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A7F05D1E-965A-4E5F-A4C0-8DD910FAEBB7}" xr6:coauthVersionLast="47" xr6:coauthVersionMax="47" xr10:uidLastSave="{00000000-0000-0000-0000-000000000000}"/>
  <bookViews>
    <workbookView xWindow="-120" yWindow="-120" windowWidth="29040" windowHeight="15720" firstSheet="16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pH" sheetId="13" r:id="rId13"/>
    <sheet name="22. pH mV" sheetId="14" r:id="rId14"/>
    <sheet name="23. ORP" sheetId="15" r:id="rId15"/>
    <sheet name="24. Temperature" sheetId="16" r:id="rId16"/>
    <sheet name="25. Chlorophyll A Fluorescence " sheetId="17" r:id="rId17"/>
    <sheet name="26. Temperature" sheetId="18" r:id="rId18"/>
    <sheet name="27. Crude Oil Fluorescence Inte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data'!$A$2:$AC$1402</definedName>
  </definedNames>
  <calcPr calcId="125725"/>
</workbook>
</file>

<file path=xl/sharedStrings.xml><?xml version="1.0" encoding="utf-8"?>
<sst xmlns="http://schemas.openxmlformats.org/spreadsheetml/2006/main" count="79" uniqueCount="51">
  <si>
    <t>Titre</t>
  </si>
  <si>
    <t>De 24 min à 16 m</t>
  </si>
  <si>
    <t>Date</t>
  </si>
  <si>
    <t>11/11/2025</t>
  </si>
  <si>
    <t>Démarrage</t>
  </si>
  <si>
    <t>14:50</t>
  </si>
  <si>
    <t>Fin</t>
  </si>
  <si>
    <t>15:14</t>
  </si>
  <si>
    <t>La durée</t>
  </si>
  <si>
    <t>00:24:07</t>
  </si>
  <si>
    <t>Localisation</t>
  </si>
  <si>
    <t>400, Chemin de la Pointe-Noire 400, Sept-Îles, Canada</t>
  </si>
  <si>
    <t>GPS</t>
  </si>
  <si>
    <t>-66,461, 50,162</t>
  </si>
  <si>
    <t>Numéro de série du drone</t>
  </si>
  <si>
    <t>BYEDP210020</t>
  </si>
  <si>
    <t>Nom du fichier journal</t>
  </si>
  <si>
    <t>BYEDP210020_ee68b38d0b0749d4_00383.bez</t>
  </si>
  <si>
    <t>Rapport créé 12/11/2025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</si>
  <si>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</si>
  <si>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</si>
  <si>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</si>
  <si>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</si>
  <si>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</si>
  <si>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</si>
  <si>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</si>
  <si>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</si>
  <si>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</si>
  <si>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</si>
  <si>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</si>
  <si>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</si>
  <si>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</si>
  <si>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</si>
  <si>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</si>
  <si>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</si>
  <si>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</si>
  <si>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</si>
  <si>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</si>
  <si>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</si>
  <si>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</si>
  <si>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</si>
  <si>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pH/ORP</t>
  </si>
  <si>
    <t>pH</t>
  </si>
  <si>
    <t>pH mV</t>
  </si>
  <si>
    <t>ORP</t>
  </si>
  <si>
    <t>Chlorophyll a</t>
  </si>
  <si>
    <t>Chlorophyll A Fluorescence Intensity</t>
  </si>
  <si>
    <t>Crude Oil</t>
  </si>
  <si>
    <t>Crude Oil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</si>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</sst>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pH&quot;"/>
    <numFmt numFmtId="174" formatCode="#,##0.000\ &quot;mV&quot;"/>
    <numFmt numFmtId="175" formatCode="#,##0.000\ &quot;RFU&quot;"/>
    <numFmt numFmtId="176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3B-47E9-898A-3F33F093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data'!$C$3:$C$1402</c:f>
              <c:numCache>
                <c:formatCode>#\ ##0.000\ "m"</c:formatCode>
                <c:ptCount val="1033"/>
                <c:pt idx="0">
                  <c:v>13.982590675354004</c:v>
                </c:pt>
                <c:pt idx="1">
                  <c:v>14.447282791137695</c:v>
                </c:pt>
                <c:pt idx="2">
                  <c:v>14.011454582214355</c:v>
                </c:pt>
                <c:pt idx="3">
                  <c:v>13.856297492980957</c:v>
                </c:pt>
                <c:pt idx="4">
                  <c:v>13.937064170837402</c:v>
                </c:pt>
                <c:pt idx="5">
                  <c:v>13.874073028564453</c:v>
                </c:pt>
                <c:pt idx="6">
                  <c:v>13.789764404296875</c:v>
                </c:pt>
                <c:pt idx="7">
                  <c:v>13.821389198303223</c:v>
                </c:pt>
                <c:pt idx="8">
                  <c:v>13.743626594543457</c:v>
                </c:pt>
                <c:pt idx="9">
                  <c:v>13.750396728515625</c:v>
                </c:pt>
                <c:pt idx="10">
                  <c:v>13.772025108337402</c:v>
                </c:pt>
                <c:pt idx="11">
                  <c:v>13.595211029052734</c:v>
                </c:pt>
                <c:pt idx="12">
                  <c:v>13.752689361572266</c:v>
                </c:pt>
                <c:pt idx="13">
                  <c:v>13.995265960693359</c:v>
                </c:pt>
                <c:pt idx="14">
                  <c:v>13.575918197631836</c:v>
                </c:pt>
                <c:pt idx="15">
                  <c:v>13.371709823608398</c:v>
                </c:pt>
                <c:pt idx="16">
                  <c:v>13.31531810760498</c:v>
                </c:pt>
                <c:pt idx="17">
                  <c:v>12.437950134277344</c:v>
                </c:pt>
                <c:pt idx="18">
                  <c:v>12.911419868469238</c:v>
                </c:pt>
                <c:pt idx="19">
                  <c:v>13.580580711364746</c:v>
                </c:pt>
                <c:pt idx="20">
                  <c:v>13.742853164672852</c:v>
                </c:pt>
                <c:pt idx="21">
                  <c:v>13.867738723754883</c:v>
                </c:pt>
                <c:pt idx="22">
                  <c:v>13.839242935180664</c:v>
                </c:pt>
                <c:pt idx="23">
                  <c:v>14.983412742614746</c:v>
                </c:pt>
                <c:pt idx="24">
                  <c:v>15.16170597076416</c:v>
                </c:pt>
                <c:pt idx="25">
                  <c:v>15.103462219238281</c:v>
                </c:pt>
                <c:pt idx="26">
                  <c:v>14.135551452636719</c:v>
                </c:pt>
                <c:pt idx="27">
                  <c:v>14.665593147277832</c:v>
                </c:pt>
                <c:pt idx="28">
                  <c:v>14.704866409301758</c:v>
                </c:pt>
                <c:pt idx="29">
                  <c:v>15.06678295135498</c:v>
                </c:pt>
                <c:pt idx="30">
                  <c:v>15.232089996337891</c:v>
                </c:pt>
                <c:pt idx="31">
                  <c:v>14.974894523620605</c:v>
                </c:pt>
                <c:pt idx="32">
                  <c:v>14.708004951477051</c:v>
                </c:pt>
                <c:pt idx="33">
                  <c:v>14.559173583984375</c:v>
                </c:pt>
                <c:pt idx="34">
                  <c:v>14.538962364196777</c:v>
                </c:pt>
                <c:pt idx="35">
                  <c:v>14.524449348449707</c:v>
                </c:pt>
                <c:pt idx="36">
                  <c:v>13.454134941101074</c:v>
                </c:pt>
                <c:pt idx="37">
                  <c:v>13.982513427734375</c:v>
                </c:pt>
                <c:pt idx="38">
                  <c:v>14.327476501464844</c:v>
                </c:pt>
                <c:pt idx="39">
                  <c:v>14.528573989868164</c:v>
                </c:pt>
                <c:pt idx="40">
                  <c:v>14.674014091491699</c:v>
                </c:pt>
                <c:pt idx="41">
                  <c:v>14.909758567810059</c:v>
                </c:pt>
                <c:pt idx="42">
                  <c:v>15.127547264099121</c:v>
                </c:pt>
                <c:pt idx="43">
                  <c:v>15.201572418212891</c:v>
                </c:pt>
                <c:pt idx="44">
                  <c:v>15.229730606079102</c:v>
                </c:pt>
                <c:pt idx="45">
                  <c:v>15.357123374938965</c:v>
                </c:pt>
                <c:pt idx="46">
                  <c:v>15.486467361450195</c:v>
                </c:pt>
                <c:pt idx="47">
                  <c:v>15.759353637695313</c:v>
                </c:pt>
                <c:pt idx="48">
                  <c:v>15.542717933654785</c:v>
                </c:pt>
                <c:pt idx="49">
                  <c:v>15.525737762451172</c:v>
                </c:pt>
                <c:pt idx="50">
                  <c:v>15.573253631591797</c:v>
                </c:pt>
                <c:pt idx="51">
                  <c:v>15.705306053161621</c:v>
                </c:pt>
                <c:pt idx="52">
                  <c:v>15.799352645874023</c:v>
                </c:pt>
                <c:pt idx="53">
                  <c:v>15.932938575744629</c:v>
                </c:pt>
                <c:pt idx="54">
                  <c:v>15.966156005859375</c:v>
                </c:pt>
                <c:pt idx="55">
                  <c:v>16.004417419433594</c:v>
                </c:pt>
                <c:pt idx="56">
                  <c:v>16.058189392089844</c:v>
                </c:pt>
                <c:pt idx="57">
                  <c:v>16.16905403137207</c:v>
                </c:pt>
                <c:pt idx="58">
                  <c:v>16.28570556640625</c:v>
                </c:pt>
                <c:pt idx="59">
                  <c:v>16.342708587646484</c:v>
                </c:pt>
                <c:pt idx="60">
                  <c:v>16.404441833496094</c:v>
                </c:pt>
                <c:pt idx="61">
                  <c:v>16.451560974121094</c:v>
                </c:pt>
                <c:pt idx="62">
                  <c:v>16.463785171508789</c:v>
                </c:pt>
                <c:pt idx="63">
                  <c:v>16.551849365234375</c:v>
                </c:pt>
                <c:pt idx="64">
                  <c:v>16.49580192565918</c:v>
                </c:pt>
                <c:pt idx="65">
                  <c:v>16.542058944702148</c:v>
                </c:pt>
                <c:pt idx="66">
                  <c:v>16.548250198364258</c:v>
                </c:pt>
                <c:pt idx="67">
                  <c:v>16.503202438354492</c:v>
                </c:pt>
                <c:pt idx="68">
                  <c:v>16.456012725830078</c:v>
                </c:pt>
                <c:pt idx="69">
                  <c:v>16.614635467529297</c:v>
                </c:pt>
                <c:pt idx="70">
                  <c:v>16.571590423583984</c:v>
                </c:pt>
                <c:pt idx="71">
                  <c:v>16.494979858398438</c:v>
                </c:pt>
                <c:pt idx="72">
                  <c:v>16.504753112792969</c:v>
                </c:pt>
                <c:pt idx="73">
                  <c:v>16.274051666259766</c:v>
                </c:pt>
                <c:pt idx="74">
                  <c:v>16.185575485229492</c:v>
                </c:pt>
                <c:pt idx="75">
                  <c:v>16.039520263671875</c:v>
                </c:pt>
                <c:pt idx="76">
                  <c:v>16.271373748779297</c:v>
                </c:pt>
                <c:pt idx="77">
                  <c:v>16.347818374633789</c:v>
                </c:pt>
                <c:pt idx="78">
                  <c:v>16.310874938964844</c:v>
                </c:pt>
                <c:pt idx="79">
                  <c:v>16.273420333862305</c:v>
                </c:pt>
                <c:pt idx="80">
                  <c:v>16.154787063598633</c:v>
                </c:pt>
                <c:pt idx="81">
                  <c:v>15.985624313354492</c:v>
                </c:pt>
                <c:pt idx="82">
                  <c:v>16.008453369140625</c:v>
                </c:pt>
                <c:pt idx="83">
                  <c:v>16.075122833251953</c:v>
                </c:pt>
                <c:pt idx="84">
                  <c:v>16.032033920288086</c:v>
                </c:pt>
                <c:pt idx="85">
                  <c:v>16.097312927246094</c:v>
                </c:pt>
                <c:pt idx="86">
                  <c:v>15.951971054077148</c:v>
                </c:pt>
                <c:pt idx="87">
                  <c:v>15.672347068786621</c:v>
                </c:pt>
                <c:pt idx="88">
                  <c:v>15.723727226257324</c:v>
                </c:pt>
                <c:pt idx="89">
                  <c:v>15.686079025268555</c:v>
                </c:pt>
                <c:pt idx="90">
                  <c:v>15.447429656982422</c:v>
                </c:pt>
                <c:pt idx="91">
                  <c:v>15.190171241760254</c:v>
                </c:pt>
                <c:pt idx="92">
                  <c:v>15.117087364196777</c:v>
                </c:pt>
                <c:pt idx="93">
                  <c:v>15.381094932556152</c:v>
                </c:pt>
                <c:pt idx="94">
                  <c:v>15.259756088256836</c:v>
                </c:pt>
                <c:pt idx="95">
                  <c:v>15.231346130371094</c:v>
                </c:pt>
                <c:pt idx="96">
                  <c:v>15.176990509033203</c:v>
                </c:pt>
                <c:pt idx="97">
                  <c:v>15.205361366271973</c:v>
                </c:pt>
                <c:pt idx="98">
                  <c:v>15.17052173614502</c:v>
                </c:pt>
                <c:pt idx="99">
                  <c:v>15.196590423583984</c:v>
                </c:pt>
                <c:pt idx="100">
                  <c:v>15.252006530761719</c:v>
                </c:pt>
                <c:pt idx="101">
                  <c:v>15.269755363464355</c:v>
                </c:pt>
                <c:pt idx="102">
                  <c:v>15.308384895324707</c:v>
                </c:pt>
                <c:pt idx="103">
                  <c:v>15.361833572387695</c:v>
                </c:pt>
                <c:pt idx="104">
                  <c:v>15.345136642456055</c:v>
                </c:pt>
                <c:pt idx="105">
                  <c:v>15.408857345581055</c:v>
                </c:pt>
                <c:pt idx="106">
                  <c:v>15.406977653503418</c:v>
                </c:pt>
                <c:pt idx="107">
                  <c:v>15.470470428466797</c:v>
                </c:pt>
                <c:pt idx="108">
                  <c:v>15.368288993835449</c:v>
                </c:pt>
                <c:pt idx="109">
                  <c:v>15.419066429138184</c:v>
                </c:pt>
                <c:pt idx="110">
                  <c:v>15.400798797607422</c:v>
                </c:pt>
                <c:pt idx="111">
                  <c:v>15.388952255249023</c:v>
                </c:pt>
                <c:pt idx="112">
                  <c:v>15.363979339599609</c:v>
                </c:pt>
                <c:pt idx="113">
                  <c:v>15.330792427062988</c:v>
                </c:pt>
                <c:pt idx="114">
                  <c:v>15.485258102416992</c:v>
                </c:pt>
                <c:pt idx="115">
                  <c:v>15.517694473266602</c:v>
                </c:pt>
                <c:pt idx="116">
                  <c:v>15.497127532958984</c:v>
                </c:pt>
                <c:pt idx="117">
                  <c:v>15.384943008422852</c:v>
                </c:pt>
                <c:pt idx="118">
                  <c:v>15.334781646728516</c:v>
                </c:pt>
                <c:pt idx="119">
                  <c:v>15.391584396362305</c:v>
                </c:pt>
                <c:pt idx="120">
                  <c:v>15.433146476745605</c:v>
                </c:pt>
                <c:pt idx="121">
                  <c:v>15.394805908203125</c:v>
                </c:pt>
                <c:pt idx="122">
                  <c:v>15.342380523681641</c:v>
                </c:pt>
                <c:pt idx="123">
                  <c:v>15.388506889343262</c:v>
                </c:pt>
                <c:pt idx="124">
                  <c:v>15.472086906433105</c:v>
                </c:pt>
                <c:pt idx="125">
                  <c:v>15.272942543029785</c:v>
                </c:pt>
                <c:pt idx="126">
                  <c:v>15.267538070678711</c:v>
                </c:pt>
                <c:pt idx="127">
                  <c:v>15.25710391998291</c:v>
                </c:pt>
                <c:pt idx="128">
                  <c:v>15.2994384765625</c:v>
                </c:pt>
                <c:pt idx="129">
                  <c:v>15.393779754638672</c:v>
                </c:pt>
                <c:pt idx="130">
                  <c:v>15.324652671813965</c:v>
                </c:pt>
                <c:pt idx="131">
                  <c:v>15.222257614135742</c:v>
                </c:pt>
                <c:pt idx="132">
                  <c:v>15.248273849487305</c:v>
                </c:pt>
                <c:pt idx="133">
                  <c:v>15.308873176574707</c:v>
                </c:pt>
                <c:pt idx="134">
                  <c:v>15.318288803100586</c:v>
                </c:pt>
                <c:pt idx="135">
                  <c:v>15.223304748535156</c:v>
                </c:pt>
                <c:pt idx="136">
                  <c:v>15.239540100097656</c:v>
                </c:pt>
                <c:pt idx="137">
                  <c:v>15.262347221374512</c:v>
                </c:pt>
                <c:pt idx="138">
                  <c:v>15.264227867126465</c:v>
                </c:pt>
                <c:pt idx="139">
                  <c:v>15.31355094909668</c:v>
                </c:pt>
                <c:pt idx="140">
                  <c:v>15.240930557250977</c:v>
                </c:pt>
                <c:pt idx="141">
                  <c:v>15.254510879516602</c:v>
                </c:pt>
                <c:pt idx="142">
                  <c:v>15.298416137695313</c:v>
                </c:pt>
                <c:pt idx="143">
                  <c:v>15.278453826904297</c:v>
                </c:pt>
                <c:pt idx="144">
                  <c:v>15.209347724914551</c:v>
                </c:pt>
                <c:pt idx="145">
                  <c:v>15.230159759521484</c:v>
                </c:pt>
                <c:pt idx="146">
                  <c:v>15.228026390075684</c:v>
                </c:pt>
                <c:pt idx="147">
                  <c:v>15.245258331298828</c:v>
                </c:pt>
                <c:pt idx="148">
                  <c:v>15.251087188720703</c:v>
                </c:pt>
                <c:pt idx="149">
                  <c:v>15.210232734680176</c:v>
                </c:pt>
                <c:pt idx="150">
                  <c:v>15.22305965423584</c:v>
                </c:pt>
                <c:pt idx="151">
                  <c:v>15.168315887451172</c:v>
                </c:pt>
                <c:pt idx="152">
                  <c:v>15.092194557189941</c:v>
                </c:pt>
                <c:pt idx="153">
                  <c:v>15.149621963500977</c:v>
                </c:pt>
                <c:pt idx="154">
                  <c:v>15.140683174133301</c:v>
                </c:pt>
                <c:pt idx="155">
                  <c:v>15.146418571472168</c:v>
                </c:pt>
                <c:pt idx="156">
                  <c:v>15.160943984985352</c:v>
                </c:pt>
                <c:pt idx="157">
                  <c:v>14.970367431640625</c:v>
                </c:pt>
                <c:pt idx="158">
                  <c:v>15.076994895935059</c:v>
                </c:pt>
                <c:pt idx="159">
                  <c:v>15.231439590454102</c:v>
                </c:pt>
                <c:pt idx="160">
                  <c:v>15.200125694274902</c:v>
                </c:pt>
                <c:pt idx="161">
                  <c:v>15.063589096069336</c:v>
                </c:pt>
                <c:pt idx="162">
                  <c:v>15.075396537780762</c:v>
                </c:pt>
                <c:pt idx="163">
                  <c:v>15.096928596496582</c:v>
                </c:pt>
                <c:pt idx="164">
                  <c:v>15.119814872741699</c:v>
                </c:pt>
                <c:pt idx="165">
                  <c:v>15.261198997497559</c:v>
                </c:pt>
                <c:pt idx="166">
                  <c:v>15.111367225646973</c:v>
                </c:pt>
                <c:pt idx="167">
                  <c:v>15.088998794555664</c:v>
                </c:pt>
                <c:pt idx="168">
                  <c:v>15.119569778442383</c:v>
                </c:pt>
                <c:pt idx="169">
                  <c:v>15.035954475402832</c:v>
                </c:pt>
                <c:pt idx="170">
                  <c:v>15.120651245117188</c:v>
                </c:pt>
                <c:pt idx="171">
                  <c:v>15.114084243774414</c:v>
                </c:pt>
                <c:pt idx="172">
                  <c:v>15.113578796386719</c:v>
                </c:pt>
                <c:pt idx="173">
                  <c:v>15.17314338684082</c:v>
                </c:pt>
                <c:pt idx="174">
                  <c:v>15.12714958190918</c:v>
                </c:pt>
                <c:pt idx="175">
                  <c:v>15.103560447692871</c:v>
                </c:pt>
                <c:pt idx="176">
                  <c:v>15.173949241638184</c:v>
                </c:pt>
                <c:pt idx="177">
                  <c:v>15.122012138366699</c:v>
                </c:pt>
                <c:pt idx="178">
                  <c:v>15.075684547424316</c:v>
                </c:pt>
                <c:pt idx="179">
                  <c:v>15.031402587890625</c:v>
                </c:pt>
                <c:pt idx="180">
                  <c:v>15.138988494873047</c:v>
                </c:pt>
                <c:pt idx="181">
                  <c:v>15.066105842590332</c:v>
                </c:pt>
                <c:pt idx="182">
                  <c:v>15.027883529663086</c:v>
                </c:pt>
                <c:pt idx="183">
                  <c:v>15.074535369873047</c:v>
                </c:pt>
                <c:pt idx="184">
                  <c:v>15.062741279602051</c:v>
                </c:pt>
                <c:pt idx="185">
                  <c:v>14.943604469299316</c:v>
                </c:pt>
                <c:pt idx="186">
                  <c:v>15.035353660583496</c:v>
                </c:pt>
                <c:pt idx="187">
                  <c:v>15.306789398193359</c:v>
                </c:pt>
                <c:pt idx="188">
                  <c:v>15.061756134033203</c:v>
                </c:pt>
                <c:pt idx="189">
                  <c:v>14.963525772094727</c:v>
                </c:pt>
                <c:pt idx="190">
                  <c:v>14.929812431335449</c:v>
                </c:pt>
                <c:pt idx="191">
                  <c:v>14.855264663696289</c:v>
                </c:pt>
                <c:pt idx="192">
                  <c:v>14.983303070068359</c:v>
                </c:pt>
                <c:pt idx="193">
                  <c:v>15.35783576965332</c:v>
                </c:pt>
                <c:pt idx="194">
                  <c:v>15.104776382446289</c:v>
                </c:pt>
                <c:pt idx="195">
                  <c:v>14.868411064147949</c:v>
                </c:pt>
                <c:pt idx="196">
                  <c:v>14.688723564147949</c:v>
                </c:pt>
                <c:pt idx="197">
                  <c:v>14.736606597900391</c:v>
                </c:pt>
                <c:pt idx="198">
                  <c:v>14.7386474609375</c:v>
                </c:pt>
                <c:pt idx="199">
                  <c:v>14.935172080993652</c:v>
                </c:pt>
                <c:pt idx="200">
                  <c:v>14.790653228759766</c:v>
                </c:pt>
                <c:pt idx="201">
                  <c:v>14.640104293823242</c:v>
                </c:pt>
                <c:pt idx="202">
                  <c:v>14.520187377929688</c:v>
                </c:pt>
                <c:pt idx="203">
                  <c:v>14.486408233642578</c:v>
                </c:pt>
                <c:pt idx="204">
                  <c:v>14.606892585754395</c:v>
                </c:pt>
                <c:pt idx="205">
                  <c:v>14.59190845489502</c:v>
                </c:pt>
                <c:pt idx="206">
                  <c:v>14.555779457092285</c:v>
                </c:pt>
                <c:pt idx="207">
                  <c:v>14.58183765411377</c:v>
                </c:pt>
                <c:pt idx="208">
                  <c:v>14.496504783630371</c:v>
                </c:pt>
                <c:pt idx="209">
                  <c:v>14.373766899108887</c:v>
                </c:pt>
                <c:pt idx="210">
                  <c:v>14.488051414489746</c:v>
                </c:pt>
                <c:pt idx="211">
                  <c:v>14.49625301361084</c:v>
                </c:pt>
                <c:pt idx="212">
                  <c:v>14.348427772521973</c:v>
                </c:pt>
                <c:pt idx="213">
                  <c:v>14.410086631774902</c:v>
                </c:pt>
                <c:pt idx="214">
                  <c:v>14.40349006652832</c:v>
                </c:pt>
                <c:pt idx="215">
                  <c:v>14.382942199707031</c:v>
                </c:pt>
                <c:pt idx="216">
                  <c:v>14.526148796081543</c:v>
                </c:pt>
                <c:pt idx="217">
                  <c:v>14.448918342590332</c:v>
                </c:pt>
                <c:pt idx="218">
                  <c:v>14.386074066162109</c:v>
                </c:pt>
                <c:pt idx="219">
                  <c:v>14.336091041564941</c:v>
                </c:pt>
                <c:pt idx="220">
                  <c:v>14.475018501281738</c:v>
                </c:pt>
                <c:pt idx="221">
                  <c:v>14.494422912597656</c:v>
                </c:pt>
                <c:pt idx="222">
                  <c:v>14.40468692779541</c:v>
                </c:pt>
                <c:pt idx="223">
                  <c:v>14.44221019744873</c:v>
                </c:pt>
                <c:pt idx="224">
                  <c:v>14.439847946166992</c:v>
                </c:pt>
                <c:pt idx="225">
                  <c:v>14.460312843322754</c:v>
                </c:pt>
                <c:pt idx="226">
                  <c:v>14.395431518554688</c:v>
                </c:pt>
                <c:pt idx="227">
                  <c:v>14.459406852722168</c:v>
                </c:pt>
                <c:pt idx="228">
                  <c:v>14.528744697570801</c:v>
                </c:pt>
                <c:pt idx="229">
                  <c:v>14.596555709838867</c:v>
                </c:pt>
                <c:pt idx="230">
                  <c:v>14.399174690246582</c:v>
                </c:pt>
                <c:pt idx="231">
                  <c:v>14.329266548156738</c:v>
                </c:pt>
                <c:pt idx="232">
                  <c:v>14.515325546264648</c:v>
                </c:pt>
                <c:pt idx="233">
                  <c:v>14.538506507873535</c:v>
                </c:pt>
                <c:pt idx="234">
                  <c:v>14.409927368164063</c:v>
                </c:pt>
                <c:pt idx="235">
                  <c:v>14.427074432373047</c:v>
                </c:pt>
                <c:pt idx="236">
                  <c:v>14.516003608703613</c:v>
                </c:pt>
                <c:pt idx="237">
                  <c:v>14.535748481750488</c:v>
                </c:pt>
                <c:pt idx="238">
                  <c:v>14.439294815063477</c:v>
                </c:pt>
                <c:pt idx="239">
                  <c:v>14.49952220916748</c:v>
                </c:pt>
                <c:pt idx="240">
                  <c:v>14.490875244140625</c:v>
                </c:pt>
                <c:pt idx="241">
                  <c:v>14.457978248596191</c:v>
                </c:pt>
                <c:pt idx="242">
                  <c:v>14.525897026062012</c:v>
                </c:pt>
                <c:pt idx="243">
                  <c:v>14.560172080993652</c:v>
                </c:pt>
                <c:pt idx="244">
                  <c:v>14.435016632080078</c:v>
                </c:pt>
                <c:pt idx="245">
                  <c:v>14.489718437194824</c:v>
                </c:pt>
                <c:pt idx="246">
                  <c:v>14.505319595336914</c:v>
                </c:pt>
                <c:pt idx="247">
                  <c:v>14.453509330749512</c:v>
                </c:pt>
                <c:pt idx="248">
                  <c:v>14.498305320739746</c:v>
                </c:pt>
                <c:pt idx="249">
                  <c:v>14.448737144470215</c:v>
                </c:pt>
                <c:pt idx="250">
                  <c:v>14.342788696289063</c:v>
                </c:pt>
                <c:pt idx="251">
                  <c:v>14.39621639251709</c:v>
                </c:pt>
                <c:pt idx="252">
                  <c:v>14.425836563110352</c:v>
                </c:pt>
                <c:pt idx="253">
                  <c:v>14.46047306060791</c:v>
                </c:pt>
                <c:pt idx="254">
                  <c:v>14.420326232910156</c:v>
                </c:pt>
                <c:pt idx="255">
                  <c:v>14.399992942810059</c:v>
                </c:pt>
                <c:pt idx="256">
                  <c:v>14.424179077148438</c:v>
                </c:pt>
                <c:pt idx="257">
                  <c:v>14.409244537353516</c:v>
                </c:pt>
                <c:pt idx="258">
                  <c:v>14.441901206970215</c:v>
                </c:pt>
                <c:pt idx="259">
                  <c:v>14.489067077636719</c:v>
                </c:pt>
                <c:pt idx="260">
                  <c:v>14.485692024230957</c:v>
                </c:pt>
                <c:pt idx="261">
                  <c:v>14.471628189086914</c:v>
                </c:pt>
                <c:pt idx="262">
                  <c:v>14.412561416625977</c:v>
                </c:pt>
                <c:pt idx="263">
                  <c:v>14.397929191589355</c:v>
                </c:pt>
                <c:pt idx="264">
                  <c:v>14.401330947875977</c:v>
                </c:pt>
                <c:pt idx="265">
                  <c:v>14.54541015625</c:v>
                </c:pt>
                <c:pt idx="266">
                  <c:v>14.338878631591797</c:v>
                </c:pt>
                <c:pt idx="267">
                  <c:v>14.263235092163086</c:v>
                </c:pt>
                <c:pt idx="268">
                  <c:v>14.344902992248535</c:v>
                </c:pt>
                <c:pt idx="269">
                  <c:v>14.392194747924805</c:v>
                </c:pt>
                <c:pt idx="270">
                  <c:v>14.269944190979004</c:v>
                </c:pt>
                <c:pt idx="271">
                  <c:v>14.264036178588867</c:v>
                </c:pt>
                <c:pt idx="272">
                  <c:v>14.228938102722168</c:v>
                </c:pt>
                <c:pt idx="273">
                  <c:v>14.320843696594238</c:v>
                </c:pt>
                <c:pt idx="274">
                  <c:v>14.327544212341309</c:v>
                </c:pt>
                <c:pt idx="275">
                  <c:v>14.269603729248047</c:v>
                </c:pt>
                <c:pt idx="276">
                  <c:v>14.30372428894043</c:v>
                </c:pt>
                <c:pt idx="277">
                  <c:v>14.342793464660645</c:v>
                </c:pt>
                <c:pt idx="278">
                  <c:v>14.372834205627441</c:v>
                </c:pt>
                <c:pt idx="279">
                  <c:v>14.387606620788574</c:v>
                </c:pt>
                <c:pt idx="280">
                  <c:v>14.432293891906738</c:v>
                </c:pt>
                <c:pt idx="281">
                  <c:v>14.396883964538574</c:v>
                </c:pt>
                <c:pt idx="282">
                  <c:v>14.412599563598633</c:v>
                </c:pt>
                <c:pt idx="283">
                  <c:v>14.415132522583008</c:v>
                </c:pt>
                <c:pt idx="284">
                  <c:v>14.382566452026367</c:v>
                </c:pt>
                <c:pt idx="285">
                  <c:v>14.475933074951172</c:v>
                </c:pt>
                <c:pt idx="286">
                  <c:v>14.573554039001465</c:v>
                </c:pt>
                <c:pt idx="287">
                  <c:v>14.57640552520752</c:v>
                </c:pt>
                <c:pt idx="288">
                  <c:v>14.740242004394531</c:v>
                </c:pt>
                <c:pt idx="289">
                  <c:v>14.875204086303711</c:v>
                </c:pt>
                <c:pt idx="290">
                  <c:v>14.886004447937012</c:v>
                </c:pt>
                <c:pt idx="291">
                  <c:v>14.949847221374512</c:v>
                </c:pt>
                <c:pt idx="292">
                  <c:v>14.946494102478027</c:v>
                </c:pt>
                <c:pt idx="293">
                  <c:v>14.969084739685059</c:v>
                </c:pt>
                <c:pt idx="294">
                  <c:v>15.039880752563477</c:v>
                </c:pt>
                <c:pt idx="295">
                  <c:v>15.106149673461914</c:v>
                </c:pt>
                <c:pt idx="296">
                  <c:v>15.179140090942383</c:v>
                </c:pt>
                <c:pt idx="297">
                  <c:v>15.112761497497559</c:v>
                </c:pt>
                <c:pt idx="298">
                  <c:v>15.09807300567627</c:v>
                </c:pt>
                <c:pt idx="299">
                  <c:v>15.059679985046387</c:v>
                </c:pt>
                <c:pt idx="300">
                  <c:v>15.155107498168945</c:v>
                </c:pt>
                <c:pt idx="301">
                  <c:v>15.216567039489746</c:v>
                </c:pt>
                <c:pt idx="302">
                  <c:v>15.223252296447754</c:v>
                </c:pt>
                <c:pt idx="303">
                  <c:v>15.300917625427246</c:v>
                </c:pt>
                <c:pt idx="304">
                  <c:v>15.285665512084961</c:v>
                </c:pt>
                <c:pt idx="305">
                  <c:v>15.287158012390137</c:v>
                </c:pt>
                <c:pt idx="306">
                  <c:v>15.753848075866699</c:v>
                </c:pt>
                <c:pt idx="307">
                  <c:v>15.382136344909668</c:v>
                </c:pt>
                <c:pt idx="308">
                  <c:v>14.976531982421875</c:v>
                </c:pt>
                <c:pt idx="309">
                  <c:v>14.897088050842285</c:v>
                </c:pt>
                <c:pt idx="310">
                  <c:v>15.008072853088379</c:v>
                </c:pt>
                <c:pt idx="311">
                  <c:v>14.89601993560791</c:v>
                </c:pt>
                <c:pt idx="312">
                  <c:v>14.890395164489746</c:v>
                </c:pt>
                <c:pt idx="313">
                  <c:v>14.774015426635742</c:v>
                </c:pt>
                <c:pt idx="314">
                  <c:v>14.70637035369873</c:v>
                </c:pt>
                <c:pt idx="315">
                  <c:v>14.684032440185547</c:v>
                </c:pt>
                <c:pt idx="316">
                  <c:v>14.583606719970703</c:v>
                </c:pt>
                <c:pt idx="317">
                  <c:v>14.59932804107666</c:v>
                </c:pt>
                <c:pt idx="318">
                  <c:v>14.468526840209961</c:v>
                </c:pt>
                <c:pt idx="319">
                  <c:v>14.289745330810547</c:v>
                </c:pt>
                <c:pt idx="320">
                  <c:v>14.300561904907227</c:v>
                </c:pt>
                <c:pt idx="321">
                  <c:v>13.938810348510742</c:v>
                </c:pt>
                <c:pt idx="322">
                  <c:v>13.749908447265625</c:v>
                </c:pt>
                <c:pt idx="323">
                  <c:v>13.969048500061035</c:v>
                </c:pt>
                <c:pt idx="324">
                  <c:v>13.742029190063477</c:v>
                </c:pt>
                <c:pt idx="325">
                  <c:v>13.623846054077148</c:v>
                </c:pt>
                <c:pt idx="326">
                  <c:v>13.511085510253906</c:v>
                </c:pt>
                <c:pt idx="327">
                  <c:v>13.121029853820801</c:v>
                </c:pt>
                <c:pt idx="328">
                  <c:v>12.942858695983887</c:v>
                </c:pt>
                <c:pt idx="329">
                  <c:v>13.131804466247559</c:v>
                </c:pt>
                <c:pt idx="330">
                  <c:v>13.496087074279785</c:v>
                </c:pt>
                <c:pt idx="331">
                  <c:v>13.644138336181641</c:v>
                </c:pt>
                <c:pt idx="332">
                  <c:v>13.750508308410645</c:v>
                </c:pt>
                <c:pt idx="333">
                  <c:v>13.870391845703125</c:v>
                </c:pt>
                <c:pt idx="334">
                  <c:v>13.952595710754395</c:v>
                </c:pt>
                <c:pt idx="335">
                  <c:v>14.038542747497559</c:v>
                </c:pt>
                <c:pt idx="336">
                  <c:v>14.254324913024902</c:v>
                </c:pt>
                <c:pt idx="337">
                  <c:v>14.364798545837402</c:v>
                </c:pt>
                <c:pt idx="338">
                  <c:v>14.409930229187012</c:v>
                </c:pt>
                <c:pt idx="339">
                  <c:v>14.435198783874512</c:v>
                </c:pt>
                <c:pt idx="340">
                  <c:v>14.488790512084961</c:v>
                </c:pt>
                <c:pt idx="341">
                  <c:v>14.602230072021484</c:v>
                </c:pt>
                <c:pt idx="342">
                  <c:v>14.608717918395996</c:v>
                </c:pt>
                <c:pt idx="343">
                  <c:v>14.735500335693359</c:v>
                </c:pt>
                <c:pt idx="344">
                  <c:v>14.780257225036621</c:v>
                </c:pt>
                <c:pt idx="345">
                  <c:v>14.769189834594727</c:v>
                </c:pt>
                <c:pt idx="346">
                  <c:v>14.797566413879395</c:v>
                </c:pt>
                <c:pt idx="347">
                  <c:v>14.717107772827148</c:v>
                </c:pt>
                <c:pt idx="348">
                  <c:v>14.689702987670898</c:v>
                </c:pt>
                <c:pt idx="349">
                  <c:v>14.752448081970215</c:v>
                </c:pt>
                <c:pt idx="350">
                  <c:v>14.572657585144043</c:v>
                </c:pt>
                <c:pt idx="351">
                  <c:v>14.530045509338379</c:v>
                </c:pt>
                <c:pt idx="352">
                  <c:v>14.396206855773926</c:v>
                </c:pt>
                <c:pt idx="353">
                  <c:v>14.215618133544922</c:v>
                </c:pt>
                <c:pt idx="354">
                  <c:v>14.036015510559082</c:v>
                </c:pt>
                <c:pt idx="355">
                  <c:v>13.763596534729004</c:v>
                </c:pt>
                <c:pt idx="356">
                  <c:v>13.430302619934082</c:v>
                </c:pt>
                <c:pt idx="357">
                  <c:v>13.189484596252441</c:v>
                </c:pt>
                <c:pt idx="358">
                  <c:v>12.962470054626465</c:v>
                </c:pt>
                <c:pt idx="359">
                  <c:v>12.653117179870605</c:v>
                </c:pt>
                <c:pt idx="360">
                  <c:v>12.185384750366211</c:v>
                </c:pt>
                <c:pt idx="361">
                  <c:v>11.834465026855469</c:v>
                </c:pt>
                <c:pt idx="362">
                  <c:v>11.602261543273926</c:v>
                </c:pt>
                <c:pt idx="363">
                  <c:v>11.271340370178223</c:v>
                </c:pt>
                <c:pt idx="364">
                  <c:v>10.98591136932373</c:v>
                </c:pt>
                <c:pt idx="365">
                  <c:v>10.673821449279785</c:v>
                </c:pt>
                <c:pt idx="366">
                  <c:v>10.356771469116211</c:v>
                </c:pt>
                <c:pt idx="367">
                  <c:v>10.019834518432617</c:v>
                </c:pt>
                <c:pt idx="368">
                  <c:v>9.8340559005737305</c:v>
                </c:pt>
                <c:pt idx="369">
                  <c:v>9.5089521408081055</c:v>
                </c:pt>
                <c:pt idx="370">
                  <c:v>9.1441268920898438</c:v>
                </c:pt>
                <c:pt idx="371">
                  <c:v>8.8146257400512695</c:v>
                </c:pt>
                <c:pt idx="372">
                  <c:v>8.5318431854248047</c:v>
                </c:pt>
                <c:pt idx="373">
                  <c:v>8.4891452789306641</c:v>
                </c:pt>
                <c:pt idx="374">
                  <c:v>8.5553483963012695</c:v>
                </c:pt>
                <c:pt idx="375">
                  <c:v>8.5929737091064453</c:v>
                </c:pt>
                <c:pt idx="376">
                  <c:v>8.6135244369506836</c:v>
                </c:pt>
                <c:pt idx="377">
                  <c:v>8.6576700210571289</c:v>
                </c:pt>
                <c:pt idx="378">
                  <c:v>8.6151132583618164</c:v>
                </c:pt>
                <c:pt idx="379">
                  <c:v>8.6558170318603516</c:v>
                </c:pt>
                <c:pt idx="380">
                  <c:v>8.8012199401855469</c:v>
                </c:pt>
                <c:pt idx="381">
                  <c:v>8.7701921463012695</c:v>
                </c:pt>
                <c:pt idx="382">
                  <c:v>8.7680740356445313</c:v>
                </c:pt>
                <c:pt idx="383">
                  <c:v>8.7655801773071289</c:v>
                </c:pt>
                <c:pt idx="384">
                  <c:v>8.7673072814941406</c:v>
                </c:pt>
                <c:pt idx="385">
                  <c:v>8.8458652496337891</c:v>
                </c:pt>
                <c:pt idx="386">
                  <c:v>8.8297929763793945</c:v>
                </c:pt>
                <c:pt idx="387">
                  <c:v>8.814753532409668</c:v>
                </c:pt>
                <c:pt idx="388">
                  <c:v>8.8057737350463867</c:v>
                </c:pt>
                <c:pt idx="389">
                  <c:v>8.7098751068115234</c:v>
                </c:pt>
                <c:pt idx="390">
                  <c:v>8.6578798294067383</c:v>
                </c:pt>
                <c:pt idx="391">
                  <c:v>8.6985511779785156</c:v>
                </c:pt>
                <c:pt idx="392">
                  <c:v>8.7408294677734375</c:v>
                </c:pt>
                <c:pt idx="393">
                  <c:v>8.7965679168701172</c:v>
                </c:pt>
                <c:pt idx="394">
                  <c:v>8.6958770751953125</c:v>
                </c:pt>
                <c:pt idx="395">
                  <c:v>8.5529813766479492</c:v>
                </c:pt>
                <c:pt idx="396">
                  <c:v>8.5326080322265625</c:v>
                </c:pt>
                <c:pt idx="397">
                  <c:v>8.6110744476318359</c:v>
                </c:pt>
                <c:pt idx="398">
                  <c:v>8.617243766784668</c:v>
                </c:pt>
                <c:pt idx="399">
                  <c:v>8.5854625701904297</c:v>
                </c:pt>
                <c:pt idx="400">
                  <c:v>8.5468692779541016</c:v>
                </c:pt>
                <c:pt idx="401">
                  <c:v>8.6069164276123047</c:v>
                </c:pt>
                <c:pt idx="402">
                  <c:v>8.4852676391601563</c:v>
                </c:pt>
                <c:pt idx="403">
                  <c:v>8.4931545257568359</c:v>
                </c:pt>
                <c:pt idx="404">
                  <c:v>8.5836315155029297</c:v>
                </c:pt>
                <c:pt idx="405">
                  <c:v>8.7565927505493164</c:v>
                </c:pt>
                <c:pt idx="406">
                  <c:v>8.7221221923828125</c:v>
                </c:pt>
                <c:pt idx="407">
                  <c:v>8.7738361358642578</c:v>
                </c:pt>
                <c:pt idx="408">
                  <c:v>8.8055763244628906</c:v>
                </c:pt>
                <c:pt idx="409">
                  <c:v>8.7523670196533203</c:v>
                </c:pt>
                <c:pt idx="410">
                  <c:v>8.8057641983032227</c:v>
                </c:pt>
                <c:pt idx="411">
                  <c:v>8.7938604354858398</c:v>
                </c:pt>
                <c:pt idx="412">
                  <c:v>8.6749238967895508</c:v>
                </c:pt>
                <c:pt idx="413">
                  <c:v>8.6236124038696289</c:v>
                </c:pt>
                <c:pt idx="414">
                  <c:v>8.5762395858764648</c:v>
                </c:pt>
                <c:pt idx="415">
                  <c:v>8.5591831207275391</c:v>
                </c:pt>
                <c:pt idx="416">
                  <c:v>8.485987663269043</c:v>
                </c:pt>
                <c:pt idx="417">
                  <c:v>8.5085506439208984</c:v>
                </c:pt>
                <c:pt idx="418">
                  <c:v>8.3597183227539063</c:v>
                </c:pt>
                <c:pt idx="419">
                  <c:v>8.3036470413208008</c:v>
                </c:pt>
                <c:pt idx="420">
                  <c:v>8.2995891571044922</c:v>
                </c:pt>
                <c:pt idx="421">
                  <c:v>8.2632656097412109</c:v>
                </c:pt>
                <c:pt idx="422">
                  <c:v>8.1778097152709961</c:v>
                </c:pt>
                <c:pt idx="423">
                  <c:v>8.203679084777832</c:v>
                </c:pt>
                <c:pt idx="424">
                  <c:v>8.0783710479736328</c:v>
                </c:pt>
                <c:pt idx="425">
                  <c:v>8.0027713775634766</c:v>
                </c:pt>
                <c:pt idx="426">
                  <c:v>7.9120607376098633</c:v>
                </c:pt>
                <c:pt idx="427">
                  <c:v>7.8605656623840332</c:v>
                </c:pt>
                <c:pt idx="428">
                  <c:v>7.9059314727783203</c:v>
                </c:pt>
                <c:pt idx="429">
                  <c:v>7.9893894195556641</c:v>
                </c:pt>
                <c:pt idx="430">
                  <c:v>7.9272775650024414</c:v>
                </c:pt>
                <c:pt idx="431">
                  <c:v>7.8794102668762207</c:v>
                </c:pt>
                <c:pt idx="432">
                  <c:v>7.8670563697814941</c:v>
                </c:pt>
                <c:pt idx="433">
                  <c:v>7.8899784088134766</c:v>
                </c:pt>
                <c:pt idx="434">
                  <c:v>7.926112174987793</c:v>
                </c:pt>
                <c:pt idx="435">
                  <c:v>7.9446520805358887</c:v>
                </c:pt>
                <c:pt idx="436">
                  <c:v>7.9106078147888184</c:v>
                </c:pt>
                <c:pt idx="437">
                  <c:v>7.8854708671569824</c:v>
                </c:pt>
                <c:pt idx="438">
                  <c:v>7.9103374481201172</c:v>
                </c:pt>
                <c:pt idx="439">
                  <c:v>7.9367275238037109</c:v>
                </c:pt>
                <c:pt idx="440">
                  <c:v>7.9293718338012695</c:v>
                </c:pt>
                <c:pt idx="441">
                  <c:v>7.9241580963134766</c:v>
                </c:pt>
                <c:pt idx="442">
                  <c:v>7.9003024101257324</c:v>
                </c:pt>
                <c:pt idx="443">
                  <c:v>7.8883461952209473</c:v>
                </c:pt>
                <c:pt idx="444">
                  <c:v>7.9067091941833496</c:v>
                </c:pt>
                <c:pt idx="445">
                  <c:v>7.928102970123291</c:v>
                </c:pt>
                <c:pt idx="446">
                  <c:v>7.9256858825683594</c:v>
                </c:pt>
                <c:pt idx="447">
                  <c:v>7.9247102737426758</c:v>
                </c:pt>
                <c:pt idx="448">
                  <c:v>7.9704074859619141</c:v>
                </c:pt>
                <c:pt idx="449">
                  <c:v>7.9612069129943848</c:v>
                </c:pt>
                <c:pt idx="450">
                  <c:v>7.9318418502807617</c:v>
                </c:pt>
                <c:pt idx="451">
                  <c:v>7.9311628341674805</c:v>
                </c:pt>
                <c:pt idx="452">
                  <c:v>7.9685907363891602</c:v>
                </c:pt>
                <c:pt idx="453">
                  <c:v>7.9976663589477539</c:v>
                </c:pt>
                <c:pt idx="454">
                  <c:v>7.9624533653259277</c:v>
                </c:pt>
                <c:pt idx="455">
                  <c:v>7.9488348960876465</c:v>
                </c:pt>
                <c:pt idx="456">
                  <c:v>8.0012989044189453</c:v>
                </c:pt>
                <c:pt idx="457">
                  <c:v>8.0283536911010742</c:v>
                </c:pt>
                <c:pt idx="458">
                  <c:v>8.0629863739013672</c:v>
                </c:pt>
                <c:pt idx="459">
                  <c:v>8.0074577331542969</c:v>
                </c:pt>
                <c:pt idx="460">
                  <c:v>7.9926977157592773</c:v>
                </c:pt>
                <c:pt idx="461">
                  <c:v>7.9838161468505859</c:v>
                </c:pt>
                <c:pt idx="462">
                  <c:v>8.0468578338623047</c:v>
                </c:pt>
                <c:pt idx="463">
                  <c:v>7.9922170639038086</c:v>
                </c:pt>
                <c:pt idx="464">
                  <c:v>8.0261783599853516</c:v>
                </c:pt>
                <c:pt idx="465">
                  <c:v>8.083958625793457</c:v>
                </c:pt>
                <c:pt idx="466">
                  <c:v>8.0611114501953125</c:v>
                </c:pt>
                <c:pt idx="467">
                  <c:v>8.1026525497436523</c:v>
                </c:pt>
                <c:pt idx="468">
                  <c:v>8.0984268188476563</c:v>
                </c:pt>
                <c:pt idx="469">
                  <c:v>8.074549674987793</c:v>
                </c:pt>
                <c:pt idx="470">
                  <c:v>8.0392417907714844</c:v>
                </c:pt>
                <c:pt idx="471">
                  <c:v>8.040583610534668</c:v>
                </c:pt>
                <c:pt idx="472">
                  <c:v>8.0451622009277344</c:v>
                </c:pt>
                <c:pt idx="473">
                  <c:v>8.0723886489868164</c:v>
                </c:pt>
                <c:pt idx="474">
                  <c:v>8.0574741363525391</c:v>
                </c:pt>
                <c:pt idx="475">
                  <c:v>8.0471811294555664</c:v>
                </c:pt>
                <c:pt idx="476">
                  <c:v>8.0203428268432617</c:v>
                </c:pt>
                <c:pt idx="477">
                  <c:v>8.00921630859375</c:v>
                </c:pt>
                <c:pt idx="478">
                  <c:v>7.9635262489318848</c:v>
                </c:pt>
                <c:pt idx="479">
                  <c:v>7.8937673568725586</c:v>
                </c:pt>
                <c:pt idx="480">
                  <c:v>7.935978889465332</c:v>
                </c:pt>
                <c:pt idx="481">
                  <c:v>7.966618537902832</c:v>
                </c:pt>
                <c:pt idx="482">
                  <c:v>7.9606966972351074</c:v>
                </c:pt>
                <c:pt idx="483">
                  <c:v>7.9590702056884766</c:v>
                </c:pt>
                <c:pt idx="484">
                  <c:v>7.9769115447998047</c:v>
                </c:pt>
                <c:pt idx="485">
                  <c:v>7.9861831665039063</c:v>
                </c:pt>
                <c:pt idx="486">
                  <c:v>8.0249185562133789</c:v>
                </c:pt>
                <c:pt idx="487">
                  <c:v>8.0663585662841797</c:v>
                </c:pt>
                <c:pt idx="488">
                  <c:v>8.0425014495849609</c:v>
                </c:pt>
                <c:pt idx="489">
                  <c:v>8.0433320999145508</c:v>
                </c:pt>
                <c:pt idx="490">
                  <c:v>8.0226573944091797</c:v>
                </c:pt>
                <c:pt idx="491">
                  <c:v>8.1033859252929688</c:v>
                </c:pt>
                <c:pt idx="492">
                  <c:v>8.1115865707397461</c:v>
                </c:pt>
                <c:pt idx="493">
                  <c:v>8.1533937454223633</c:v>
                </c:pt>
                <c:pt idx="494">
                  <c:v>8.1887664794921875</c:v>
                </c:pt>
                <c:pt idx="495">
                  <c:v>8.1770992279052734</c:v>
                </c:pt>
                <c:pt idx="496">
                  <c:v>8.1937589645385742</c:v>
                </c:pt>
                <c:pt idx="497">
                  <c:v>8.2119626998901367</c:v>
                </c:pt>
                <c:pt idx="498">
                  <c:v>8.206873893737793</c:v>
                </c:pt>
                <c:pt idx="499">
                  <c:v>8.2221994400024414</c:v>
                </c:pt>
                <c:pt idx="500">
                  <c:v>8.2298431396484375</c:v>
                </c:pt>
                <c:pt idx="501">
                  <c:v>8.2666196823120117</c:v>
                </c:pt>
                <c:pt idx="502">
                  <c:v>8.3168764114379883</c:v>
                </c:pt>
                <c:pt idx="503">
                  <c:v>8.3727436065673828</c:v>
                </c:pt>
                <c:pt idx="504">
                  <c:v>8.3660678863525391</c:v>
                </c:pt>
                <c:pt idx="505">
                  <c:v>8.3879528045654297</c:v>
                </c:pt>
                <c:pt idx="506">
                  <c:v>8.4432668685913086</c:v>
                </c:pt>
                <c:pt idx="507">
                  <c:v>8.347905158996582</c:v>
                </c:pt>
                <c:pt idx="508">
                  <c:v>8.3367652893066406</c:v>
                </c:pt>
                <c:pt idx="509">
                  <c:v>8.3383331298828125</c:v>
                </c:pt>
                <c:pt idx="510">
                  <c:v>8.3817996978759766</c:v>
                </c:pt>
                <c:pt idx="511">
                  <c:v>8.4813747406005859</c:v>
                </c:pt>
                <c:pt idx="512">
                  <c:v>8.4126167297363281</c:v>
                </c:pt>
                <c:pt idx="513">
                  <c:v>8.2920064926147461</c:v>
                </c:pt>
                <c:pt idx="514">
                  <c:v>8.264404296875</c:v>
                </c:pt>
                <c:pt idx="515">
                  <c:v>8.3134794235229492</c:v>
                </c:pt>
                <c:pt idx="516">
                  <c:v>8.3601369857788086</c:v>
                </c:pt>
                <c:pt idx="517">
                  <c:v>8.3414936065673828</c:v>
                </c:pt>
                <c:pt idx="518">
                  <c:v>8.333104133605957</c:v>
                </c:pt>
                <c:pt idx="519">
                  <c:v>8.4107093811035156</c:v>
                </c:pt>
                <c:pt idx="520">
                  <c:v>8.4179458618164063</c:v>
                </c:pt>
                <c:pt idx="521">
                  <c:v>8.4291810989379883</c:v>
                </c:pt>
                <c:pt idx="522">
                  <c:v>8.3637943267822266</c:v>
                </c:pt>
                <c:pt idx="523">
                  <c:v>8.3538112640380859</c:v>
                </c:pt>
                <c:pt idx="524">
                  <c:v>8.3835086822509766</c:v>
                </c:pt>
                <c:pt idx="525">
                  <c:v>8.3962469100952148</c:v>
                </c:pt>
                <c:pt idx="526">
                  <c:v>8.3744106292724609</c:v>
                </c:pt>
                <c:pt idx="527">
                  <c:v>8.3845453262329102</c:v>
                </c:pt>
                <c:pt idx="528">
                  <c:v>8.3554821014404297</c:v>
                </c:pt>
                <c:pt idx="529">
                  <c:v>8.3588104248046875</c:v>
                </c:pt>
                <c:pt idx="530">
                  <c:v>8.3280601501464844</c:v>
                </c:pt>
                <c:pt idx="531">
                  <c:v>8.2669219970703125</c:v>
                </c:pt>
                <c:pt idx="532">
                  <c:v>8.237584114074707</c:v>
                </c:pt>
                <c:pt idx="533">
                  <c:v>8.2264413833618164</c:v>
                </c:pt>
                <c:pt idx="534">
                  <c:v>8.2021408081054688</c:v>
                </c:pt>
                <c:pt idx="535">
                  <c:v>8.1665735244750977</c:v>
                </c:pt>
                <c:pt idx="536">
                  <c:v>8.1559638977050781</c:v>
                </c:pt>
                <c:pt idx="537">
                  <c:v>8.1173152923583984</c:v>
                </c:pt>
                <c:pt idx="538">
                  <c:v>8.1400299072265625</c:v>
                </c:pt>
                <c:pt idx="539">
                  <c:v>8.1335182189941406</c:v>
                </c:pt>
                <c:pt idx="540">
                  <c:v>8.1087713241577148</c:v>
                </c:pt>
                <c:pt idx="541">
                  <c:v>8.1572694778442383</c:v>
                </c:pt>
                <c:pt idx="542">
                  <c:v>8.1753244400024414</c:v>
                </c:pt>
                <c:pt idx="543">
                  <c:v>8.1663904190063477</c:v>
                </c:pt>
                <c:pt idx="544">
                  <c:v>8.2046804428100586</c:v>
                </c:pt>
                <c:pt idx="545">
                  <c:v>8.2125005722045898</c:v>
                </c:pt>
                <c:pt idx="546">
                  <c:v>8.1949663162231445</c:v>
                </c:pt>
                <c:pt idx="547">
                  <c:v>8.1610651016235352</c:v>
                </c:pt>
                <c:pt idx="548">
                  <c:v>8.2390403747558594</c:v>
                </c:pt>
                <c:pt idx="549">
                  <c:v>8.3844366073608398</c:v>
                </c:pt>
                <c:pt idx="550">
                  <c:v>8.1975164413452148</c:v>
                </c:pt>
                <c:pt idx="551">
                  <c:v>8.0524559020996094</c:v>
                </c:pt>
                <c:pt idx="552">
                  <c:v>8.038426399230957</c:v>
                </c:pt>
                <c:pt idx="553">
                  <c:v>8.0591106414794922</c:v>
                </c:pt>
                <c:pt idx="554">
                  <c:v>8.0447149276733398</c:v>
                </c:pt>
                <c:pt idx="555">
                  <c:v>8.0605192184448242</c:v>
                </c:pt>
                <c:pt idx="556">
                  <c:v>8.0968513488769531</c:v>
                </c:pt>
                <c:pt idx="557">
                  <c:v>8.1472740173339844</c:v>
                </c:pt>
                <c:pt idx="558">
                  <c:v>8.1322011947631836</c:v>
                </c:pt>
                <c:pt idx="559">
                  <c:v>8.1669578552246094</c:v>
                </c:pt>
                <c:pt idx="560">
                  <c:v>8.1891613006591797</c:v>
                </c:pt>
                <c:pt idx="561">
                  <c:v>8.1612977981567383</c:v>
                </c:pt>
                <c:pt idx="562">
                  <c:v>8.0230159759521484</c:v>
                </c:pt>
                <c:pt idx="563">
                  <c:v>8.0243129730224609</c:v>
                </c:pt>
                <c:pt idx="564">
                  <c:v>8.0772180557250977</c:v>
                </c:pt>
                <c:pt idx="565">
                  <c:v>8.0329179763793945</c:v>
                </c:pt>
                <c:pt idx="566">
                  <c:v>8.0261497497558594</c:v>
                </c:pt>
                <c:pt idx="567">
                  <c:v>8.0672397613525391</c:v>
                </c:pt>
                <c:pt idx="568">
                  <c:v>8.1175079345703125</c:v>
                </c:pt>
                <c:pt idx="569">
                  <c:v>8.1211490631103516</c:v>
                </c:pt>
                <c:pt idx="570">
                  <c:v>8.074127197265625</c:v>
                </c:pt>
                <c:pt idx="571">
                  <c:v>8.0327301025390625</c:v>
                </c:pt>
                <c:pt idx="572">
                  <c:v>8.0556259155273438</c:v>
                </c:pt>
                <c:pt idx="573">
                  <c:v>8.0620946884155273</c:v>
                </c:pt>
                <c:pt idx="574">
                  <c:v>8.0780458450317383</c:v>
                </c:pt>
                <c:pt idx="575">
                  <c:v>8.1163520812988281</c:v>
                </c:pt>
                <c:pt idx="576">
                  <c:v>8.1292514801025391</c:v>
                </c:pt>
                <c:pt idx="577">
                  <c:v>8.1672172546386719</c:v>
                </c:pt>
                <c:pt idx="578">
                  <c:v>8.2254505157470703</c:v>
                </c:pt>
                <c:pt idx="579">
                  <c:v>8.2226696014404297</c:v>
                </c:pt>
                <c:pt idx="580">
                  <c:v>8.2479543685913086</c:v>
                </c:pt>
                <c:pt idx="581">
                  <c:v>8.2547035217285156</c:v>
                </c:pt>
                <c:pt idx="582">
                  <c:v>8.2785472869873047</c:v>
                </c:pt>
                <c:pt idx="583">
                  <c:v>8.3070240020751953</c:v>
                </c:pt>
                <c:pt idx="584">
                  <c:v>8.2696256637573242</c:v>
                </c:pt>
                <c:pt idx="585">
                  <c:v>8.2876672744750977</c:v>
                </c:pt>
                <c:pt idx="586">
                  <c:v>8.3055410385131836</c:v>
                </c:pt>
                <c:pt idx="587">
                  <c:v>8.2908706665039063</c:v>
                </c:pt>
                <c:pt idx="588">
                  <c:v>8.287689208984375</c:v>
                </c:pt>
                <c:pt idx="589">
                  <c:v>8.2790412902832031</c:v>
                </c:pt>
                <c:pt idx="590">
                  <c:v>8.2596378326416016</c:v>
                </c:pt>
                <c:pt idx="591">
                  <c:v>8.2267265319824219</c:v>
                </c:pt>
                <c:pt idx="592">
                  <c:v>8.2806768417358398</c:v>
                </c:pt>
                <c:pt idx="593">
                  <c:v>8.2056436538696289</c:v>
                </c:pt>
                <c:pt idx="594">
                  <c:v>8.1619348526000977</c:v>
                </c:pt>
                <c:pt idx="595">
                  <c:v>8.1654930114746094</c:v>
                </c:pt>
                <c:pt idx="596">
                  <c:v>8.155491828918457</c:v>
                </c:pt>
                <c:pt idx="597">
                  <c:v>8.0778179168701172</c:v>
                </c:pt>
                <c:pt idx="598">
                  <c:v>8.0369815826416016</c:v>
                </c:pt>
                <c:pt idx="599">
                  <c:v>8.0217294692993164</c:v>
                </c:pt>
                <c:pt idx="600">
                  <c:v>7.9763026237487793</c:v>
                </c:pt>
                <c:pt idx="601">
                  <c:v>8.0510482788085938</c:v>
                </c:pt>
                <c:pt idx="602">
                  <c:v>8.0556955337524414</c:v>
                </c:pt>
                <c:pt idx="603">
                  <c:v>7.9517126083374023</c:v>
                </c:pt>
                <c:pt idx="604">
                  <c:v>7.943809986114502</c:v>
                </c:pt>
                <c:pt idx="605">
                  <c:v>7.928551197052002</c:v>
                </c:pt>
                <c:pt idx="606">
                  <c:v>7.8885502815246582</c:v>
                </c:pt>
                <c:pt idx="607">
                  <c:v>7.9426465034484863</c:v>
                </c:pt>
                <c:pt idx="608">
                  <c:v>8.0012607574462891</c:v>
                </c:pt>
                <c:pt idx="609">
                  <c:v>7.9905762672424316</c:v>
                </c:pt>
                <c:pt idx="610">
                  <c:v>7.9678263664245605</c:v>
                </c:pt>
                <c:pt idx="611">
                  <c:v>7.9412941932678223</c:v>
                </c:pt>
                <c:pt idx="612">
                  <c:v>7.9578161239624023</c:v>
                </c:pt>
                <c:pt idx="613">
                  <c:v>7.9588117599487305</c:v>
                </c:pt>
                <c:pt idx="614">
                  <c:v>7.9532322883605957</c:v>
                </c:pt>
                <c:pt idx="615">
                  <c:v>7.9126887321472168</c:v>
                </c:pt>
                <c:pt idx="616">
                  <c:v>7.9469470977783203</c:v>
                </c:pt>
                <c:pt idx="617">
                  <c:v>7.9733438491821289</c:v>
                </c:pt>
                <c:pt idx="618">
                  <c:v>7.9591665267944336</c:v>
                </c:pt>
                <c:pt idx="619">
                  <c:v>7.955169677734375</c:v>
                </c:pt>
                <c:pt idx="620">
                  <c:v>7.936253547668457</c:v>
                </c:pt>
                <c:pt idx="621">
                  <c:v>7.9493241310119629</c:v>
                </c:pt>
                <c:pt idx="622">
                  <c:v>7.9648609161376953</c:v>
                </c:pt>
                <c:pt idx="623">
                  <c:v>8.0274114608764648</c:v>
                </c:pt>
                <c:pt idx="624">
                  <c:v>8.0673122406005859</c:v>
                </c:pt>
                <c:pt idx="625">
                  <c:v>8.0618753433227539</c:v>
                </c:pt>
                <c:pt idx="626">
                  <c:v>8.1009140014648438</c:v>
                </c:pt>
                <c:pt idx="627">
                  <c:v>8.0958566665649414</c:v>
                </c:pt>
                <c:pt idx="628">
                  <c:v>8.0496482849121094</c:v>
                </c:pt>
                <c:pt idx="629">
                  <c:v>8.0548515319824219</c:v>
                </c:pt>
                <c:pt idx="630">
                  <c:v>8.062861442565918</c:v>
                </c:pt>
                <c:pt idx="631">
                  <c:v>8.0546178817749023</c:v>
                </c:pt>
                <c:pt idx="632">
                  <c:v>8.0786333084106445</c:v>
                </c:pt>
                <c:pt idx="633">
                  <c:v>8.0299072265625</c:v>
                </c:pt>
                <c:pt idx="634">
                  <c:v>8.0754251480102539</c:v>
                </c:pt>
                <c:pt idx="635">
                  <c:v>8.0898466110229492</c:v>
                </c:pt>
                <c:pt idx="636">
                  <c:v>8.150547981262207</c:v>
                </c:pt>
                <c:pt idx="637">
                  <c:v>8.0937299728393555</c:v>
                </c:pt>
                <c:pt idx="638">
                  <c:v>8.0561904907226563</c:v>
                </c:pt>
                <c:pt idx="639">
                  <c:v>8.0505952835083008</c:v>
                </c:pt>
                <c:pt idx="640">
                  <c:v>8.0882654190063477</c:v>
                </c:pt>
                <c:pt idx="641">
                  <c:v>8.1170139312744141</c:v>
                </c:pt>
                <c:pt idx="642">
                  <c:v>8.1327266693115234</c:v>
                </c:pt>
                <c:pt idx="643">
                  <c:v>8.0369386672973633</c:v>
                </c:pt>
                <c:pt idx="644">
                  <c:v>8.0135784149169922</c:v>
                </c:pt>
                <c:pt idx="645">
                  <c:v>8.1199274063110352</c:v>
                </c:pt>
                <c:pt idx="646">
                  <c:v>6.8612847328186035</c:v>
                </c:pt>
                <c:pt idx="647">
                  <c:v>5.5946903228759766</c:v>
                </c:pt>
                <c:pt idx="648">
                  <c:v>5.7131671905517578</c:v>
                </c:pt>
                <c:pt idx="649">
                  <c:v>8.3407096862792969</c:v>
                </c:pt>
                <c:pt idx="650">
                  <c:v>8.9182167053222656</c:v>
                </c:pt>
                <c:pt idx="651">
                  <c:v>8.7901201248168945</c:v>
                </c:pt>
                <c:pt idx="652">
                  <c:v>8.8544397354125977</c:v>
                </c:pt>
                <c:pt idx="653">
                  <c:v>9.1290597915649414</c:v>
                </c:pt>
                <c:pt idx="654">
                  <c:v>9.3146743774414063</c:v>
                </c:pt>
                <c:pt idx="655">
                  <c:v>9.5132045745849609</c:v>
                </c:pt>
                <c:pt idx="656">
                  <c:v>9.7950344085693359</c:v>
                </c:pt>
                <c:pt idx="657">
                  <c:v>9.981410026550293</c:v>
                </c:pt>
                <c:pt idx="658">
                  <c:v>10.219919204711914</c:v>
                </c:pt>
                <c:pt idx="659">
                  <c:v>10.504500389099121</c:v>
                </c:pt>
                <c:pt idx="660">
                  <c:v>10.685331344604492</c:v>
                </c:pt>
                <c:pt idx="661">
                  <c:v>10.816751480102539</c:v>
                </c:pt>
                <c:pt idx="662">
                  <c:v>11.090702056884766</c:v>
                </c:pt>
                <c:pt idx="663">
                  <c:v>11.191068649291992</c:v>
                </c:pt>
                <c:pt idx="664">
                  <c:v>11.296947479248047</c:v>
                </c:pt>
                <c:pt idx="665">
                  <c:v>11.325607299804688</c:v>
                </c:pt>
                <c:pt idx="666">
                  <c:v>11.450238227844238</c:v>
                </c:pt>
                <c:pt idx="667">
                  <c:v>11.494200706481934</c:v>
                </c:pt>
                <c:pt idx="668">
                  <c:v>11.613491058349609</c:v>
                </c:pt>
                <c:pt idx="669">
                  <c:v>11.670012474060059</c:v>
                </c:pt>
                <c:pt idx="670">
                  <c:v>11.807635307312012</c:v>
                </c:pt>
                <c:pt idx="671">
                  <c:v>11.825640678405762</c:v>
                </c:pt>
                <c:pt idx="672">
                  <c:v>11.903571128845215</c:v>
                </c:pt>
                <c:pt idx="673">
                  <c:v>12.025200843811035</c:v>
                </c:pt>
                <c:pt idx="674">
                  <c:v>12.098193168640137</c:v>
                </c:pt>
                <c:pt idx="675">
                  <c:v>12.18887996673584</c:v>
                </c:pt>
                <c:pt idx="676">
                  <c:v>12.225391387939453</c:v>
                </c:pt>
                <c:pt idx="677">
                  <c:v>12.165267944335938</c:v>
                </c:pt>
                <c:pt idx="678">
                  <c:v>12.230167388916016</c:v>
                </c:pt>
                <c:pt idx="679">
                  <c:v>12.277613639831543</c:v>
                </c:pt>
                <c:pt idx="680">
                  <c:v>12.394667625427246</c:v>
                </c:pt>
                <c:pt idx="681">
                  <c:v>12.368330001831055</c:v>
                </c:pt>
                <c:pt idx="682">
                  <c:v>12.370692253112793</c:v>
                </c:pt>
                <c:pt idx="683">
                  <c:v>12.415852546691895</c:v>
                </c:pt>
                <c:pt idx="684">
                  <c:v>12.422773361206055</c:v>
                </c:pt>
                <c:pt idx="685">
                  <c:v>12.464925765991211</c:v>
                </c:pt>
                <c:pt idx="686">
                  <c:v>12.483537673950195</c:v>
                </c:pt>
                <c:pt idx="687">
                  <c:v>12.53154182434082</c:v>
                </c:pt>
                <c:pt idx="688">
                  <c:v>12.626554489135742</c:v>
                </c:pt>
                <c:pt idx="689">
                  <c:v>12.618598937988281</c:v>
                </c:pt>
                <c:pt idx="690">
                  <c:v>12.654934883117676</c:v>
                </c:pt>
                <c:pt idx="691">
                  <c:v>12.665395736694336</c:v>
                </c:pt>
                <c:pt idx="692">
                  <c:v>12.731943130493164</c:v>
                </c:pt>
                <c:pt idx="693">
                  <c:v>12.812450408935547</c:v>
                </c:pt>
                <c:pt idx="694">
                  <c:v>12.910944938659668</c:v>
                </c:pt>
                <c:pt idx="695">
                  <c:v>12.963522911071777</c:v>
                </c:pt>
                <c:pt idx="696">
                  <c:v>12.960178375244141</c:v>
                </c:pt>
                <c:pt idx="697">
                  <c:v>12.969966888427734</c:v>
                </c:pt>
                <c:pt idx="698">
                  <c:v>12.947420120239258</c:v>
                </c:pt>
                <c:pt idx="699">
                  <c:v>12.968223571777344</c:v>
                </c:pt>
                <c:pt idx="700">
                  <c:v>12.857110977172852</c:v>
                </c:pt>
                <c:pt idx="701">
                  <c:v>12.859787940979004</c:v>
                </c:pt>
                <c:pt idx="702">
                  <c:v>12.83795166015625</c:v>
                </c:pt>
                <c:pt idx="703">
                  <c:v>12.901639938354492</c:v>
                </c:pt>
                <c:pt idx="704">
                  <c:v>12.783414840698242</c:v>
                </c:pt>
                <c:pt idx="705">
                  <c:v>12.697918891906738</c:v>
                </c:pt>
                <c:pt idx="706">
                  <c:v>12.76862621307373</c:v>
                </c:pt>
                <c:pt idx="707">
                  <c:v>12.823344230651855</c:v>
                </c:pt>
                <c:pt idx="708">
                  <c:v>12.822009086608887</c:v>
                </c:pt>
                <c:pt idx="709">
                  <c:v>12.799789428710938</c:v>
                </c:pt>
                <c:pt idx="710">
                  <c:v>12.824169158935547</c:v>
                </c:pt>
                <c:pt idx="711">
                  <c:v>12.865408897399902</c:v>
                </c:pt>
                <c:pt idx="712">
                  <c:v>12.915508270263672</c:v>
                </c:pt>
                <c:pt idx="713">
                  <c:v>13.06981372833252</c:v>
                </c:pt>
                <c:pt idx="714">
                  <c:v>13.332741737365723</c:v>
                </c:pt>
                <c:pt idx="715">
                  <c:v>13.109592437744141</c:v>
                </c:pt>
                <c:pt idx="716">
                  <c:v>12.883294105529785</c:v>
                </c:pt>
                <c:pt idx="717">
                  <c:v>12.732937812805176</c:v>
                </c:pt>
                <c:pt idx="718">
                  <c:v>12.720660209655762</c:v>
                </c:pt>
                <c:pt idx="719">
                  <c:v>12.921910285949707</c:v>
                </c:pt>
                <c:pt idx="720">
                  <c:v>12.784379005432129</c:v>
                </c:pt>
                <c:pt idx="721">
                  <c:v>11.758065223693848</c:v>
                </c:pt>
                <c:pt idx="722">
                  <c:v>11.470499038696289</c:v>
                </c:pt>
                <c:pt idx="723">
                  <c:v>11.542403221130371</c:v>
                </c:pt>
                <c:pt idx="724">
                  <c:v>11.146173477172852</c:v>
                </c:pt>
                <c:pt idx="725">
                  <c:v>10.791228294372559</c:v>
                </c:pt>
                <c:pt idx="726">
                  <c:v>10.567707061767578</c:v>
                </c:pt>
                <c:pt idx="727">
                  <c:v>10.049363136291504</c:v>
                </c:pt>
                <c:pt idx="728">
                  <c:v>9.8714008331298828</c:v>
                </c:pt>
                <c:pt idx="729">
                  <c:v>9.6652650833129883</c:v>
                </c:pt>
                <c:pt idx="730">
                  <c:v>9.2922515869140625</c:v>
                </c:pt>
                <c:pt idx="731">
                  <c:v>8.9740495681762695</c:v>
                </c:pt>
                <c:pt idx="732">
                  <c:v>8.5379133224487305</c:v>
                </c:pt>
                <c:pt idx="733">
                  <c:v>8.077794075012207</c:v>
                </c:pt>
                <c:pt idx="734">
                  <c:v>7.7852673530578613</c:v>
                </c:pt>
                <c:pt idx="735">
                  <c:v>7.4277262687683105</c:v>
                </c:pt>
                <c:pt idx="736">
                  <c:v>7.2319269180297852</c:v>
                </c:pt>
                <c:pt idx="737">
                  <c:v>6.9390783309936523</c:v>
                </c:pt>
                <c:pt idx="738">
                  <c:v>6.6961064338684082</c:v>
                </c:pt>
                <c:pt idx="739">
                  <c:v>6.2720532417297363</c:v>
                </c:pt>
                <c:pt idx="740">
                  <c:v>5.92144775390625</c:v>
                </c:pt>
                <c:pt idx="741">
                  <c:v>5.6496987342834473</c:v>
                </c:pt>
                <c:pt idx="742">
                  <c:v>5.3103780746459961</c:v>
                </c:pt>
                <c:pt idx="743">
                  <c:v>4.9765791893005371</c:v>
                </c:pt>
                <c:pt idx="744">
                  <c:v>4.688148021697998</c:v>
                </c:pt>
                <c:pt idx="745">
                  <c:v>4.3810157775878906</c:v>
                </c:pt>
                <c:pt idx="746">
                  <c:v>4.4259428977966309</c:v>
                </c:pt>
                <c:pt idx="747">
                  <c:v>4.4242572784423828</c:v>
                </c:pt>
                <c:pt idx="748">
                  <c:v>4.4513587951660156</c:v>
                </c:pt>
                <c:pt idx="749">
                  <c:v>4.5874605178833008</c:v>
                </c:pt>
                <c:pt idx="750">
                  <c:v>4.7116365432739258</c:v>
                </c:pt>
                <c:pt idx="751">
                  <c:v>4.7475290298461914</c:v>
                </c:pt>
                <c:pt idx="752">
                  <c:v>5.0037603378295898</c:v>
                </c:pt>
                <c:pt idx="753">
                  <c:v>5.1151885986328125</c:v>
                </c:pt>
                <c:pt idx="754">
                  <c:v>5.1923904418945313</c:v>
                </c:pt>
                <c:pt idx="755">
                  <c:v>5.1756467819213867</c:v>
                </c:pt>
                <c:pt idx="756">
                  <c:v>5.1801486015319824</c:v>
                </c:pt>
                <c:pt idx="757">
                  <c:v>5.2268285751342773</c:v>
                </c:pt>
                <c:pt idx="758">
                  <c:v>5.2697014808654785</c:v>
                </c:pt>
                <c:pt idx="759">
                  <c:v>5.2741527557373047</c:v>
                </c:pt>
                <c:pt idx="760">
                  <c:v>5.3022418022155762</c:v>
                </c:pt>
                <c:pt idx="761">
                  <c:v>5.285736083984375</c:v>
                </c:pt>
                <c:pt idx="762">
                  <c:v>5.3015198707580566</c:v>
                </c:pt>
                <c:pt idx="763">
                  <c:v>5.3031444549560547</c:v>
                </c:pt>
                <c:pt idx="764">
                  <c:v>5.2812666893005371</c:v>
                </c:pt>
                <c:pt idx="765">
                  <c:v>5.2615351676940918</c:v>
                </c:pt>
                <c:pt idx="766">
                  <c:v>5.2286677360534668</c:v>
                </c:pt>
                <c:pt idx="767">
                  <c:v>5.1918563842773438</c:v>
                </c:pt>
                <c:pt idx="768">
                  <c:v>5.1863408088684082</c:v>
                </c:pt>
                <c:pt idx="769">
                  <c:v>5.1182994842529297</c:v>
                </c:pt>
                <c:pt idx="770">
                  <c:v>5.0417447090148926</c:v>
                </c:pt>
                <c:pt idx="771">
                  <c:v>4.9814743995666504</c:v>
                </c:pt>
                <c:pt idx="772">
                  <c:v>4.9263057708740234</c:v>
                </c:pt>
                <c:pt idx="773">
                  <c:v>4.8500938415527344</c:v>
                </c:pt>
                <c:pt idx="774">
                  <c:v>4.8323688507080078</c:v>
                </c:pt>
                <c:pt idx="775">
                  <c:v>4.810084342956543</c:v>
                </c:pt>
                <c:pt idx="776">
                  <c:v>4.7885713577270508</c:v>
                </c:pt>
                <c:pt idx="777">
                  <c:v>4.7779912948608398</c:v>
                </c:pt>
                <c:pt idx="778">
                  <c:v>4.7997126579284668</c:v>
                </c:pt>
                <c:pt idx="779">
                  <c:v>4.8230280876159668</c:v>
                </c:pt>
                <c:pt idx="780">
                  <c:v>4.856170654296875</c:v>
                </c:pt>
                <c:pt idx="781">
                  <c:v>4.8929400444030762</c:v>
                </c:pt>
                <c:pt idx="782">
                  <c:v>4.89385986328125</c:v>
                </c:pt>
                <c:pt idx="783">
                  <c:v>4.915107250213623</c:v>
                </c:pt>
                <c:pt idx="784">
                  <c:v>4.880216121673584</c:v>
                </c:pt>
                <c:pt idx="785">
                  <c:v>4.8546624183654785</c:v>
                </c:pt>
                <c:pt idx="786">
                  <c:v>4.8277926445007324</c:v>
                </c:pt>
                <c:pt idx="787">
                  <c:v>4.7592434883117676</c:v>
                </c:pt>
                <c:pt idx="788">
                  <c:v>4.708714485168457</c:v>
                </c:pt>
                <c:pt idx="789">
                  <c:v>4.6355996131896973</c:v>
                </c:pt>
                <c:pt idx="790">
                  <c:v>4.5062689781188965</c:v>
                </c:pt>
                <c:pt idx="791">
                  <c:v>4.3763017654418945</c:v>
                </c:pt>
                <c:pt idx="792">
                  <c:v>4.1939897537231445</c:v>
                </c:pt>
                <c:pt idx="793">
                  <c:v>3.9297783374786377</c:v>
                </c:pt>
                <c:pt idx="794">
                  <c:v>3.7216012477874756</c:v>
                </c:pt>
                <c:pt idx="795">
                  <c:v>3.4094429016113281</c:v>
                </c:pt>
                <c:pt idx="796">
                  <c:v>3.0981390476226807</c:v>
                </c:pt>
                <c:pt idx="797">
                  <c:v>2.7608866691589355</c:v>
                </c:pt>
                <c:pt idx="798">
                  <c:v>2.425529956817627</c:v>
                </c:pt>
                <c:pt idx="799">
                  <c:v>2.0364527702331543</c:v>
                </c:pt>
                <c:pt idx="800">
                  <c:v>1.5971236228942871</c:v>
                </c:pt>
                <c:pt idx="801">
                  <c:v>1.2298003435134888</c:v>
                </c:pt>
                <c:pt idx="802">
                  <c:v>0.88624811172485352</c:v>
                </c:pt>
                <c:pt idx="803">
                  <c:v>0.56146574020385742</c:v>
                </c:pt>
                <c:pt idx="804">
                  <c:v>0.34294614195823669</c:v>
                </c:pt>
                <c:pt idx="805">
                  <c:v>0.25378707051277161</c:v>
                </c:pt>
                <c:pt idx="806">
                  <c:v>0.26221206784248352</c:v>
                </c:pt>
                <c:pt idx="807">
                  <c:v>0.28590068221092224</c:v>
                </c:pt>
                <c:pt idx="808">
                  <c:v>0.31401059031486511</c:v>
                </c:pt>
                <c:pt idx="809">
                  <c:v>0.37201884388923645</c:v>
                </c:pt>
                <c:pt idx="810">
                  <c:v>0.50631189346313477</c:v>
                </c:pt>
                <c:pt idx="811">
                  <c:v>0.60331898927688599</c:v>
                </c:pt>
                <c:pt idx="812">
                  <c:v>0.65768623352050781</c:v>
                </c:pt>
                <c:pt idx="813">
                  <c:v>0.65509557723999023</c:v>
                </c:pt>
                <c:pt idx="814">
                  <c:v>0.60796833038330078</c:v>
                </c:pt>
                <c:pt idx="815">
                  <c:v>0.56892848014831543</c:v>
                </c:pt>
                <c:pt idx="816">
                  <c:v>0.55134183168411255</c:v>
                </c:pt>
                <c:pt idx="817">
                  <c:v>0.53758782148361206</c:v>
                </c:pt>
                <c:pt idx="818">
                  <c:v>0.52246767282485962</c:v>
                </c:pt>
                <c:pt idx="819">
                  <c:v>0.47639086842536926</c:v>
                </c:pt>
                <c:pt idx="820">
                  <c:v>0.46021491289138794</c:v>
                </c:pt>
                <c:pt idx="821">
                  <c:v>0.46359348297119141</c:v>
                </c:pt>
                <c:pt idx="822">
                  <c:v>0.48227810859680176</c:v>
                </c:pt>
                <c:pt idx="823">
                  <c:v>0.49863144755363464</c:v>
                </c:pt>
                <c:pt idx="824">
                  <c:v>0.51491791009902954</c:v>
                </c:pt>
                <c:pt idx="825">
                  <c:v>0.52934402227401733</c:v>
                </c:pt>
                <c:pt idx="826">
                  <c:v>0.52891790866851807</c:v>
                </c:pt>
                <c:pt idx="827">
                  <c:v>0.51198595762252808</c:v>
                </c:pt>
                <c:pt idx="828">
                  <c:v>0.494261234998703</c:v>
                </c:pt>
                <c:pt idx="829">
                  <c:v>0.45919159054756165</c:v>
                </c:pt>
                <c:pt idx="830">
                  <c:v>0.43523082137107849</c:v>
                </c:pt>
                <c:pt idx="831">
                  <c:v>0.42180952429771423</c:v>
                </c:pt>
                <c:pt idx="832">
                  <c:v>0.42093482613563538</c:v>
                </c:pt>
                <c:pt idx="833">
                  <c:v>0.41972148418426514</c:v>
                </c:pt>
                <c:pt idx="834">
                  <c:v>0.41859537363052368</c:v>
                </c:pt>
                <c:pt idx="835">
                  <c:v>0.42916929721832275</c:v>
                </c:pt>
                <c:pt idx="836">
                  <c:v>0.45781701803207397</c:v>
                </c:pt>
                <c:pt idx="837">
                  <c:v>0.47293636202812195</c:v>
                </c:pt>
                <c:pt idx="838">
                  <c:v>0.49623796343803406</c:v>
                </c:pt>
                <c:pt idx="839">
                  <c:v>0.55067545175552368</c:v>
                </c:pt>
                <c:pt idx="840">
                  <c:v>0.58542656898498535</c:v>
                </c:pt>
                <c:pt idx="841">
                  <c:v>0.60251939296722412</c:v>
                </c:pt>
                <c:pt idx="842">
                  <c:v>0.60594141483306885</c:v>
                </c:pt>
                <c:pt idx="843">
                  <c:v>0.60725361108779907</c:v>
                </c:pt>
                <c:pt idx="844">
                  <c:v>0.61143386363983154</c:v>
                </c:pt>
                <c:pt idx="845">
                  <c:v>0.63574153184890747</c:v>
                </c:pt>
                <c:pt idx="846">
                  <c:v>0.67363697290420532</c:v>
                </c:pt>
                <c:pt idx="847">
                  <c:v>0.70191776752471924</c:v>
                </c:pt>
                <c:pt idx="848">
                  <c:v>0.70944404602050781</c:v>
                </c:pt>
                <c:pt idx="849">
                  <c:v>0.72925847768783569</c:v>
                </c:pt>
                <c:pt idx="850">
                  <c:v>0.76010578870773315</c:v>
                </c:pt>
                <c:pt idx="851">
                  <c:v>0.78149205446243286</c:v>
                </c:pt>
                <c:pt idx="852">
                  <c:v>0.77038395404815674</c:v>
                </c:pt>
                <c:pt idx="853">
                  <c:v>0.76392447948455811</c:v>
                </c:pt>
                <c:pt idx="854">
                  <c:v>0.74853289127349854</c:v>
                </c:pt>
                <c:pt idx="855">
                  <c:v>0.74608808755874634</c:v>
                </c:pt>
                <c:pt idx="856">
                  <c:v>0.76293665170669556</c:v>
                </c:pt>
                <c:pt idx="857">
                  <c:v>0.78087663650512695</c:v>
                </c:pt>
                <c:pt idx="858">
                  <c:v>0.78489625453948975</c:v>
                </c:pt>
                <c:pt idx="859">
                  <c:v>0.78318983316421509</c:v>
                </c:pt>
                <c:pt idx="860">
                  <c:v>0.78302562236785889</c:v>
                </c:pt>
                <c:pt idx="861">
                  <c:v>0.79924148321151733</c:v>
                </c:pt>
                <c:pt idx="862">
                  <c:v>0.77752077579498291</c:v>
                </c:pt>
                <c:pt idx="863">
                  <c:v>0.73268944025039673</c:v>
                </c:pt>
                <c:pt idx="864">
                  <c:v>0.69858050346374512</c:v>
                </c:pt>
                <c:pt idx="865">
                  <c:v>0.66129356622695923</c:v>
                </c:pt>
                <c:pt idx="866">
                  <c:v>0.61551958322525024</c:v>
                </c:pt>
                <c:pt idx="867">
                  <c:v>0.5748785138130188</c:v>
                </c:pt>
                <c:pt idx="868">
                  <c:v>0.52307862043380737</c:v>
                </c:pt>
                <c:pt idx="869">
                  <c:v>0.47948652505874634</c:v>
                </c:pt>
                <c:pt idx="870">
                  <c:v>0.44446626305580139</c:v>
                </c:pt>
                <c:pt idx="871">
                  <c:v>0.39412495493888855</c:v>
                </c:pt>
                <c:pt idx="872">
                  <c:v>0.37675163149833679</c:v>
                </c:pt>
                <c:pt idx="873">
                  <c:v>0.38102486729621887</c:v>
                </c:pt>
                <c:pt idx="874">
                  <c:v>0.40611666440963745</c:v>
                </c:pt>
                <c:pt idx="875">
                  <c:v>0.41897130012512207</c:v>
                </c:pt>
                <c:pt idx="876">
                  <c:v>0.43054050207138062</c:v>
                </c:pt>
                <c:pt idx="877">
                  <c:v>0.43571487069129944</c:v>
                </c:pt>
                <c:pt idx="878">
                  <c:v>0.44061183929443359</c:v>
                </c:pt>
                <c:pt idx="879">
                  <c:v>0.44759956002235413</c:v>
                </c:pt>
                <c:pt idx="880">
                  <c:v>0.43461307883262634</c:v>
                </c:pt>
                <c:pt idx="881">
                  <c:v>0.42739403247833252</c:v>
                </c:pt>
                <c:pt idx="882">
                  <c:v>0.41336610913276672</c:v>
                </c:pt>
                <c:pt idx="883">
                  <c:v>0.35491997003555298</c:v>
                </c:pt>
                <c:pt idx="884">
                  <c:v>0.35549038648605347</c:v>
                </c:pt>
                <c:pt idx="885">
                  <c:v>0.41532641649246216</c:v>
                </c:pt>
                <c:pt idx="886">
                  <c:v>0.46303194761276245</c:v>
                </c:pt>
                <c:pt idx="887">
                  <c:v>0.52283710241317749</c:v>
                </c:pt>
                <c:pt idx="888">
                  <c:v>0.57168912887573242</c:v>
                </c:pt>
                <c:pt idx="889">
                  <c:v>0.62073910236358643</c:v>
                </c:pt>
                <c:pt idx="890">
                  <c:v>0.67305737733840942</c:v>
                </c:pt>
                <c:pt idx="891">
                  <c:v>0.71721923351287842</c:v>
                </c:pt>
                <c:pt idx="892">
                  <c:v>0.75692874193191528</c:v>
                </c:pt>
                <c:pt idx="893">
                  <c:v>0.76766765117645264</c:v>
                </c:pt>
                <c:pt idx="894">
                  <c:v>0.75981897115707397</c:v>
                </c:pt>
                <c:pt idx="895">
                  <c:v>0.76275336742401123</c:v>
                </c:pt>
                <c:pt idx="896">
                  <c:v>0.75752121210098267</c:v>
                </c:pt>
                <c:pt idx="897">
                  <c:v>0.74345701932907104</c:v>
                </c:pt>
                <c:pt idx="898">
                  <c:v>0.72967201471328735</c:v>
                </c:pt>
                <c:pt idx="899">
                  <c:v>0.73326200246810913</c:v>
                </c:pt>
                <c:pt idx="900">
                  <c:v>0.74332118034362793</c:v>
                </c:pt>
                <c:pt idx="901">
                  <c:v>0.76932227611541748</c:v>
                </c:pt>
                <c:pt idx="902">
                  <c:v>0.77117681503295898</c:v>
                </c:pt>
                <c:pt idx="903">
                  <c:v>0.7595781683921814</c:v>
                </c:pt>
                <c:pt idx="904">
                  <c:v>0.73707520961761475</c:v>
                </c:pt>
                <c:pt idx="905">
                  <c:v>0.70768952369689941</c:v>
                </c:pt>
                <c:pt idx="906">
                  <c:v>0.67317956686019897</c:v>
                </c:pt>
                <c:pt idx="907">
                  <c:v>0.63719511032104492</c:v>
                </c:pt>
                <c:pt idx="908">
                  <c:v>0.6267625093460083</c:v>
                </c:pt>
                <c:pt idx="909">
                  <c:v>0.61397892236709595</c:v>
                </c:pt>
                <c:pt idx="910">
                  <c:v>0.57742494344711304</c:v>
                </c:pt>
                <c:pt idx="911">
                  <c:v>0.55817598104476929</c:v>
                </c:pt>
                <c:pt idx="912">
                  <c:v>0.5453687310218811</c:v>
                </c:pt>
                <c:pt idx="913">
                  <c:v>0.51419860124588013</c:v>
                </c:pt>
                <c:pt idx="914">
                  <c:v>0.51893782615661621</c:v>
                </c:pt>
                <c:pt idx="915">
                  <c:v>0.47751772403717041</c:v>
                </c:pt>
                <c:pt idx="916">
                  <c:v>0.42705971002578735</c:v>
                </c:pt>
                <c:pt idx="917">
                  <c:v>0.38452726602554321</c:v>
                </c:pt>
                <c:pt idx="918">
                  <c:v>0.38022387027740479</c:v>
                </c:pt>
                <c:pt idx="919">
                  <c:v>0.40470024943351746</c:v>
                </c:pt>
                <c:pt idx="920">
                  <c:v>0.41596579551696777</c:v>
                </c:pt>
                <c:pt idx="921">
                  <c:v>0.42184603214263916</c:v>
                </c:pt>
                <c:pt idx="922">
                  <c:v>0.44321826100349426</c:v>
                </c:pt>
                <c:pt idx="923">
                  <c:v>0.46359366178512573</c:v>
                </c:pt>
                <c:pt idx="924">
                  <c:v>0.47909912467002869</c:v>
                </c:pt>
                <c:pt idx="925">
                  <c:v>0.47283601760864258</c:v>
                </c:pt>
                <c:pt idx="926">
                  <c:v>0.47283241152763367</c:v>
                </c:pt>
                <c:pt idx="927">
                  <c:v>0.46745112538337708</c:v>
                </c:pt>
                <c:pt idx="928">
                  <c:v>0.49599125981330872</c:v>
                </c:pt>
                <c:pt idx="929">
                  <c:v>0.51750963926315308</c:v>
                </c:pt>
                <c:pt idx="930">
                  <c:v>0.52391707897186279</c:v>
                </c:pt>
                <c:pt idx="931">
                  <c:v>0.50280249118804932</c:v>
                </c:pt>
                <c:pt idx="932">
                  <c:v>0.49947166442871094</c:v>
                </c:pt>
                <c:pt idx="933">
                  <c:v>0.49863991141319275</c:v>
                </c:pt>
                <c:pt idx="934">
                  <c:v>0.49027150869369507</c:v>
                </c:pt>
                <c:pt idx="935">
                  <c:v>0.50011247396469116</c:v>
                </c:pt>
                <c:pt idx="936">
                  <c:v>0.51751971244812012</c:v>
                </c:pt>
                <c:pt idx="937">
                  <c:v>0.53817862272262573</c:v>
                </c:pt>
                <c:pt idx="938">
                  <c:v>0.55458009243011475</c:v>
                </c:pt>
                <c:pt idx="939">
                  <c:v>0.56068986654281616</c:v>
                </c:pt>
                <c:pt idx="940">
                  <c:v>0.55781435966491699</c:v>
                </c:pt>
                <c:pt idx="941">
                  <c:v>0.55234414339065552</c:v>
                </c:pt>
                <c:pt idx="942">
                  <c:v>0.54646855592727661</c:v>
                </c:pt>
                <c:pt idx="943">
                  <c:v>0.53724861145019531</c:v>
                </c:pt>
                <c:pt idx="944">
                  <c:v>0.54095298051834106</c:v>
                </c:pt>
                <c:pt idx="945">
                  <c:v>0.53495305776596069</c:v>
                </c:pt>
                <c:pt idx="946">
                  <c:v>0.51183390617370605</c:v>
                </c:pt>
                <c:pt idx="947">
                  <c:v>0.50039464235305786</c:v>
                </c:pt>
                <c:pt idx="948">
                  <c:v>0.50781267881393433</c:v>
                </c:pt>
                <c:pt idx="949">
                  <c:v>0.53575712442398071</c:v>
                </c:pt>
                <c:pt idx="950">
                  <c:v>0.54930955171585083</c:v>
                </c:pt>
                <c:pt idx="951">
                  <c:v>0.5239403247833252</c:v>
                </c:pt>
                <c:pt idx="952">
                  <c:v>0.53010183572769165</c:v>
                </c:pt>
                <c:pt idx="953">
                  <c:v>0.55709046125411987</c:v>
                </c:pt>
                <c:pt idx="954">
                  <c:v>0.56731337308883667</c:v>
                </c:pt>
                <c:pt idx="955">
                  <c:v>0.57231396436691284</c:v>
                </c:pt>
                <c:pt idx="956">
                  <c:v>0.56558680534362793</c:v>
                </c:pt>
                <c:pt idx="957">
                  <c:v>0.57382196187973022</c:v>
                </c:pt>
                <c:pt idx="958">
                  <c:v>0.59617722034454346</c:v>
                </c:pt>
                <c:pt idx="959">
                  <c:v>0.62213855981826782</c:v>
                </c:pt>
                <c:pt idx="960">
                  <c:v>0.69678246974945068</c:v>
                </c:pt>
                <c:pt idx="961">
                  <c:v>0.87168234586715698</c:v>
                </c:pt>
                <c:pt idx="962">
                  <c:v>1.1155979633331299</c:v>
                </c:pt>
                <c:pt idx="963">
                  <c:v>1.3709214925765991</c:v>
                </c:pt>
                <c:pt idx="964">
                  <c:v>1.615333080291748</c:v>
                </c:pt>
                <c:pt idx="965">
                  <c:v>1.8641482591629028</c:v>
                </c:pt>
                <c:pt idx="966">
                  <c:v>2.0901265144348145</c:v>
                </c:pt>
                <c:pt idx="967">
                  <c:v>2.2895376682281494</c:v>
                </c:pt>
                <c:pt idx="968">
                  <c:v>2.4538619518280029</c:v>
                </c:pt>
                <c:pt idx="969">
                  <c:v>2.5837211608886719</c:v>
                </c:pt>
                <c:pt idx="970">
                  <c:v>2.7061171531677246</c:v>
                </c:pt>
                <c:pt idx="971">
                  <c:v>2.7457990646362305</c:v>
                </c:pt>
                <c:pt idx="972">
                  <c:v>2.7985634803771973</c:v>
                </c:pt>
                <c:pt idx="973">
                  <c:v>2.7899534702301025</c:v>
                </c:pt>
                <c:pt idx="974">
                  <c:v>2.7400214672088623</c:v>
                </c:pt>
                <c:pt idx="975">
                  <c:v>2.7157361507415771</c:v>
                </c:pt>
                <c:pt idx="976">
                  <c:v>2.6794135570526123</c:v>
                </c:pt>
                <c:pt idx="977">
                  <c:v>2.649381160736084</c:v>
                </c:pt>
                <c:pt idx="978">
                  <c:v>2.5859167575836182</c:v>
                </c:pt>
                <c:pt idx="979">
                  <c:v>2.5754225254058838</c:v>
                </c:pt>
                <c:pt idx="980">
                  <c:v>2.5705330371856689</c:v>
                </c:pt>
                <c:pt idx="981">
                  <c:v>2.5812788009643555</c:v>
                </c:pt>
                <c:pt idx="982">
                  <c:v>2.6081945896148682</c:v>
                </c:pt>
                <c:pt idx="983">
                  <c:v>2.6641604900360107</c:v>
                </c:pt>
                <c:pt idx="984">
                  <c:v>2.7519237995147705</c:v>
                </c:pt>
                <c:pt idx="985">
                  <c:v>2.8988075256347656</c:v>
                </c:pt>
                <c:pt idx="986">
                  <c:v>3.0863265991210938</c:v>
                </c:pt>
                <c:pt idx="987">
                  <c:v>3.2690412998199463</c:v>
                </c:pt>
                <c:pt idx="988">
                  <c:v>3.4697043895721436</c:v>
                </c:pt>
                <c:pt idx="989">
                  <c:v>3.6954154968261719</c:v>
                </c:pt>
                <c:pt idx="990">
                  <c:v>3.8689436912536621</c:v>
                </c:pt>
                <c:pt idx="991">
                  <c:v>4.0427322387695313</c:v>
                </c:pt>
                <c:pt idx="992">
                  <c:v>4.1951160430908203</c:v>
                </c:pt>
                <c:pt idx="993">
                  <c:v>4.383091926574707</c:v>
                </c:pt>
                <c:pt idx="994">
                  <c:v>4.531827449798584</c:v>
                </c:pt>
                <c:pt idx="995">
                  <c:v>4.639136791229248</c:v>
                </c:pt>
                <c:pt idx="996">
                  <c:v>4.7133584022521973</c:v>
                </c:pt>
                <c:pt idx="997">
                  <c:v>4.8293781280517578</c:v>
                </c:pt>
                <c:pt idx="998">
                  <c:v>4.9155263900756836</c:v>
                </c:pt>
                <c:pt idx="999">
                  <c:v>5.0261788368225098</c:v>
                </c:pt>
                <c:pt idx="1000">
                  <c:v>5.1641173362731934</c:v>
                </c:pt>
                <c:pt idx="1001">
                  <c:v>5.2803440093994141</c:v>
                </c:pt>
                <c:pt idx="1002">
                  <c:v>5.4168410301208496</c:v>
                </c:pt>
                <c:pt idx="1003">
                  <c:v>5.5825729370117188</c:v>
                </c:pt>
                <c:pt idx="1004">
                  <c:v>5.7712669372558594</c:v>
                </c:pt>
                <c:pt idx="1005">
                  <c:v>5.976658821105957</c:v>
                </c:pt>
                <c:pt idx="1006">
                  <c:v>6.2508397102355957</c:v>
                </c:pt>
                <c:pt idx="1007">
                  <c:v>6.404759407043457</c:v>
                </c:pt>
                <c:pt idx="1008">
                  <c:v>6.4991440773010254</c:v>
                </c:pt>
                <c:pt idx="1009">
                  <c:v>6.6515054702758789</c:v>
                </c:pt>
                <c:pt idx="1010">
                  <c:v>6.800743579864502</c:v>
                </c:pt>
                <c:pt idx="1011">
                  <c:v>6.9218382835388184</c:v>
                </c:pt>
                <c:pt idx="1012">
                  <c:v>6.9918556213378906</c:v>
                </c:pt>
                <c:pt idx="1013">
                  <c:v>7.1025967597961426</c:v>
                </c:pt>
                <c:pt idx="1014">
                  <c:v>7.2191877365112305</c:v>
                </c:pt>
                <c:pt idx="1015">
                  <c:v>7.2797880172729492</c:v>
                </c:pt>
                <c:pt idx="1016">
                  <c:v>7.3687257766723633</c:v>
                </c:pt>
                <c:pt idx="1017">
                  <c:v>7.393618106842041</c:v>
                </c:pt>
                <c:pt idx="1018">
                  <c:v>7.3959231376647949</c:v>
                </c:pt>
                <c:pt idx="1019">
                  <c:v>7.4217362403869629</c:v>
                </c:pt>
                <c:pt idx="1020">
                  <c:v>7.297724723815918</c:v>
                </c:pt>
                <c:pt idx="1021">
                  <c:v>7.2699103355407715</c:v>
                </c:pt>
                <c:pt idx="1022">
                  <c:v>7.1887397766113281</c:v>
                </c:pt>
                <c:pt idx="1023">
                  <c:v>7.0332722663879395</c:v>
                </c:pt>
                <c:pt idx="1024">
                  <c:v>6.9583616256713867</c:v>
                </c:pt>
                <c:pt idx="1025">
                  <c:v>6.8517169952392578</c:v>
                </c:pt>
                <c:pt idx="1026">
                  <c:v>6.5802264213562012</c:v>
                </c:pt>
                <c:pt idx="1027">
                  <c:v>6.4170761108398438</c:v>
                </c:pt>
                <c:pt idx="1028">
                  <c:v>6.2243952751159668</c:v>
                </c:pt>
                <c:pt idx="1029">
                  <c:v>5.9213476181030273</c:v>
                </c:pt>
                <c:pt idx="1030">
                  <c:v>5.2978978157043457</c:v>
                </c:pt>
                <c:pt idx="1031">
                  <c:v>5.180260181427002</c:v>
                </c:pt>
                <c:pt idx="1032">
                  <c:v>5.3890495300292969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3B-47E9-898A-3F33F093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D-41F1-9026-6BAEEC03E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data'!$D$3:$D$1402</c:f>
              <c:numCache>
                <c:formatCode>#\ ##0.000\ "°C"</c:formatCode>
                <c:ptCount val="1033"/>
                <c:pt idx="0">
                  <c:v>8.0639839172363281</c:v>
                </c:pt>
                <c:pt idx="1">
                  <c:v>8.0639839172363281</c:v>
                </c:pt>
                <c:pt idx="2">
                  <c:v>8.0639839172363281</c:v>
                </c:pt>
                <c:pt idx="3">
                  <c:v>8.0639839172363281</c:v>
                </c:pt>
                <c:pt idx="4">
                  <c:v>8.0639839172363281</c:v>
                </c:pt>
                <c:pt idx="5">
                  <c:v>8.0354452133178711</c:v>
                </c:pt>
                <c:pt idx="6">
                  <c:v>8.0354452133178711</c:v>
                </c:pt>
                <c:pt idx="7">
                  <c:v>8.0354452133178711</c:v>
                </c:pt>
                <c:pt idx="8">
                  <c:v>8.0354452133178711</c:v>
                </c:pt>
                <c:pt idx="9">
                  <c:v>8.0354452133178711</c:v>
                </c:pt>
                <c:pt idx="10">
                  <c:v>7.9579329490661621</c:v>
                </c:pt>
                <c:pt idx="11">
                  <c:v>7.9579329490661621</c:v>
                </c:pt>
                <c:pt idx="12">
                  <c:v>7.9579329490661621</c:v>
                </c:pt>
                <c:pt idx="13">
                  <c:v>7.9579329490661621</c:v>
                </c:pt>
                <c:pt idx="14">
                  <c:v>7.9579329490661621</c:v>
                </c:pt>
                <c:pt idx="15">
                  <c:v>7.949798583984375</c:v>
                </c:pt>
                <c:pt idx="16">
                  <c:v>7.949798583984375</c:v>
                </c:pt>
                <c:pt idx="17">
                  <c:v>7.949798583984375</c:v>
                </c:pt>
                <c:pt idx="18">
                  <c:v>7.949798583984375</c:v>
                </c:pt>
                <c:pt idx="19">
                  <c:v>7.949798583984375</c:v>
                </c:pt>
                <c:pt idx="20">
                  <c:v>7.9494214057922363</c:v>
                </c:pt>
                <c:pt idx="21">
                  <c:v>7.9494214057922363</c:v>
                </c:pt>
                <c:pt idx="22">
                  <c:v>7.9494214057922363</c:v>
                </c:pt>
                <c:pt idx="23">
                  <c:v>7.9494214057922363</c:v>
                </c:pt>
                <c:pt idx="24">
                  <c:v>7.9494214057922363</c:v>
                </c:pt>
                <c:pt idx="25">
                  <c:v>7.8980674743652344</c:v>
                </c:pt>
                <c:pt idx="26">
                  <c:v>7.8980674743652344</c:v>
                </c:pt>
                <c:pt idx="27">
                  <c:v>7.8980674743652344</c:v>
                </c:pt>
                <c:pt idx="28">
                  <c:v>7.8980674743652344</c:v>
                </c:pt>
                <c:pt idx="29">
                  <c:v>7.8980674743652344</c:v>
                </c:pt>
                <c:pt idx="30">
                  <c:v>7.897552490234375</c:v>
                </c:pt>
                <c:pt idx="31">
                  <c:v>7.897552490234375</c:v>
                </c:pt>
                <c:pt idx="32">
                  <c:v>7.897552490234375</c:v>
                </c:pt>
                <c:pt idx="33">
                  <c:v>7.897552490234375</c:v>
                </c:pt>
                <c:pt idx="34">
                  <c:v>7.897552490234375</c:v>
                </c:pt>
                <c:pt idx="35">
                  <c:v>7.8451528549194336</c:v>
                </c:pt>
                <c:pt idx="36">
                  <c:v>7.8451528549194336</c:v>
                </c:pt>
                <c:pt idx="37">
                  <c:v>7.8451528549194336</c:v>
                </c:pt>
                <c:pt idx="38">
                  <c:v>7.8451528549194336</c:v>
                </c:pt>
                <c:pt idx="39">
                  <c:v>7.8451528549194336</c:v>
                </c:pt>
                <c:pt idx="40">
                  <c:v>7.8668904304504395</c:v>
                </c:pt>
                <c:pt idx="41">
                  <c:v>7.8668904304504395</c:v>
                </c:pt>
                <c:pt idx="42">
                  <c:v>7.8668904304504395</c:v>
                </c:pt>
                <c:pt idx="43">
                  <c:v>7.8668904304504395</c:v>
                </c:pt>
                <c:pt idx="44">
                  <c:v>7.8668904304504395</c:v>
                </c:pt>
                <c:pt idx="45">
                  <c:v>7.8472132682800293</c:v>
                </c:pt>
                <c:pt idx="46">
                  <c:v>7.8472132682800293</c:v>
                </c:pt>
                <c:pt idx="47">
                  <c:v>7.8472132682800293</c:v>
                </c:pt>
                <c:pt idx="48">
                  <c:v>7.8472132682800293</c:v>
                </c:pt>
                <c:pt idx="49">
                  <c:v>7.8472132682800293</c:v>
                </c:pt>
                <c:pt idx="50">
                  <c:v>7.8129010200500488</c:v>
                </c:pt>
                <c:pt idx="51">
                  <c:v>7.8129010200500488</c:v>
                </c:pt>
                <c:pt idx="52">
                  <c:v>7.8129010200500488</c:v>
                </c:pt>
                <c:pt idx="53">
                  <c:v>7.8129010200500488</c:v>
                </c:pt>
                <c:pt idx="54">
                  <c:v>7.8129010200500488</c:v>
                </c:pt>
                <c:pt idx="55">
                  <c:v>7.8217287063598633</c:v>
                </c:pt>
                <c:pt idx="56">
                  <c:v>7.8217287063598633</c:v>
                </c:pt>
                <c:pt idx="57">
                  <c:v>7.8217287063598633</c:v>
                </c:pt>
                <c:pt idx="58">
                  <c:v>7.8217287063598633</c:v>
                </c:pt>
                <c:pt idx="59">
                  <c:v>7.8217287063598633</c:v>
                </c:pt>
                <c:pt idx="60">
                  <c:v>7.7656979560852051</c:v>
                </c:pt>
                <c:pt idx="61">
                  <c:v>7.7656979560852051</c:v>
                </c:pt>
                <c:pt idx="62">
                  <c:v>7.7656979560852051</c:v>
                </c:pt>
                <c:pt idx="63">
                  <c:v>7.7656979560852051</c:v>
                </c:pt>
                <c:pt idx="64">
                  <c:v>7.7656979560852051</c:v>
                </c:pt>
                <c:pt idx="65">
                  <c:v>7.7947292327880859</c:v>
                </c:pt>
                <c:pt idx="66">
                  <c:v>7.7947292327880859</c:v>
                </c:pt>
                <c:pt idx="67">
                  <c:v>7.7947292327880859</c:v>
                </c:pt>
                <c:pt idx="68">
                  <c:v>7.7947292327880859</c:v>
                </c:pt>
                <c:pt idx="69">
                  <c:v>7.7947292327880859</c:v>
                </c:pt>
                <c:pt idx="70">
                  <c:v>7.7729473114013672</c:v>
                </c:pt>
                <c:pt idx="71">
                  <c:v>7.7729473114013672</c:v>
                </c:pt>
                <c:pt idx="72">
                  <c:v>7.7729473114013672</c:v>
                </c:pt>
                <c:pt idx="73">
                  <c:v>7.7729473114013672</c:v>
                </c:pt>
                <c:pt idx="74">
                  <c:v>7.7729473114013672</c:v>
                </c:pt>
                <c:pt idx="75">
                  <c:v>7.7582759857177734</c:v>
                </c:pt>
                <c:pt idx="76">
                  <c:v>7.7582759857177734</c:v>
                </c:pt>
                <c:pt idx="77">
                  <c:v>7.7582759857177734</c:v>
                </c:pt>
                <c:pt idx="78">
                  <c:v>7.7582759857177734</c:v>
                </c:pt>
                <c:pt idx="79">
                  <c:v>7.7582759857177734</c:v>
                </c:pt>
                <c:pt idx="80">
                  <c:v>7.7426409721374512</c:v>
                </c:pt>
                <c:pt idx="81">
                  <c:v>7.7426409721374512</c:v>
                </c:pt>
                <c:pt idx="82">
                  <c:v>7.7426409721374512</c:v>
                </c:pt>
                <c:pt idx="83">
                  <c:v>7.7426409721374512</c:v>
                </c:pt>
                <c:pt idx="84">
                  <c:v>7.7426409721374512</c:v>
                </c:pt>
                <c:pt idx="85">
                  <c:v>7.7513003349304199</c:v>
                </c:pt>
                <c:pt idx="86">
                  <c:v>7.7513003349304199</c:v>
                </c:pt>
                <c:pt idx="87">
                  <c:v>7.7513003349304199</c:v>
                </c:pt>
                <c:pt idx="88">
                  <c:v>7.7513003349304199</c:v>
                </c:pt>
                <c:pt idx="89">
                  <c:v>7.7310943603515625</c:v>
                </c:pt>
                <c:pt idx="90">
                  <c:v>7.7310943603515625</c:v>
                </c:pt>
                <c:pt idx="91">
                  <c:v>7.7310943603515625</c:v>
                </c:pt>
                <c:pt idx="92">
                  <c:v>7.7310943603515625</c:v>
                </c:pt>
                <c:pt idx="93">
                  <c:v>7.7310943603515625</c:v>
                </c:pt>
                <c:pt idx="94">
                  <c:v>7.7039422988891602</c:v>
                </c:pt>
                <c:pt idx="95">
                  <c:v>7.7039422988891602</c:v>
                </c:pt>
                <c:pt idx="96">
                  <c:v>7.7039422988891602</c:v>
                </c:pt>
                <c:pt idx="97">
                  <c:v>7.7039422988891602</c:v>
                </c:pt>
                <c:pt idx="98">
                  <c:v>7.7039422988891602</c:v>
                </c:pt>
                <c:pt idx="99">
                  <c:v>7.6802582740783691</c:v>
                </c:pt>
                <c:pt idx="100">
                  <c:v>7.6802582740783691</c:v>
                </c:pt>
                <c:pt idx="101">
                  <c:v>7.6802582740783691</c:v>
                </c:pt>
                <c:pt idx="102">
                  <c:v>7.6802582740783691</c:v>
                </c:pt>
                <c:pt idx="103">
                  <c:v>7.6802582740783691</c:v>
                </c:pt>
                <c:pt idx="104">
                  <c:v>7.7155942916870117</c:v>
                </c:pt>
                <c:pt idx="105">
                  <c:v>7.7155942916870117</c:v>
                </c:pt>
                <c:pt idx="106">
                  <c:v>7.7155942916870117</c:v>
                </c:pt>
                <c:pt idx="107">
                  <c:v>7.7155942916870117</c:v>
                </c:pt>
                <c:pt idx="108">
                  <c:v>7.7155942916870117</c:v>
                </c:pt>
                <c:pt idx="109">
                  <c:v>7.6907086372375488</c:v>
                </c:pt>
                <c:pt idx="110">
                  <c:v>7.6907086372375488</c:v>
                </c:pt>
                <c:pt idx="111">
                  <c:v>7.6907086372375488</c:v>
                </c:pt>
                <c:pt idx="112">
                  <c:v>7.6907086372375488</c:v>
                </c:pt>
                <c:pt idx="113">
                  <c:v>7.6907086372375488</c:v>
                </c:pt>
                <c:pt idx="114">
                  <c:v>7.6532015800476074</c:v>
                </c:pt>
                <c:pt idx="115">
                  <c:v>7.6532015800476074</c:v>
                </c:pt>
                <c:pt idx="116">
                  <c:v>7.6532015800476074</c:v>
                </c:pt>
                <c:pt idx="117">
                  <c:v>7.6532015800476074</c:v>
                </c:pt>
                <c:pt idx="118">
                  <c:v>7.6532015800476074</c:v>
                </c:pt>
                <c:pt idx="119">
                  <c:v>7.6468749046325684</c:v>
                </c:pt>
                <c:pt idx="120">
                  <c:v>7.6468749046325684</c:v>
                </c:pt>
                <c:pt idx="121">
                  <c:v>7.6468749046325684</c:v>
                </c:pt>
                <c:pt idx="122">
                  <c:v>7.6468749046325684</c:v>
                </c:pt>
                <c:pt idx="123">
                  <c:v>7.6468749046325684</c:v>
                </c:pt>
                <c:pt idx="124">
                  <c:v>7.6780924797058105</c:v>
                </c:pt>
                <c:pt idx="125">
                  <c:v>7.6780924797058105</c:v>
                </c:pt>
                <c:pt idx="126">
                  <c:v>7.6780924797058105</c:v>
                </c:pt>
                <c:pt idx="127">
                  <c:v>7.6780924797058105</c:v>
                </c:pt>
                <c:pt idx="128">
                  <c:v>7.6780924797058105</c:v>
                </c:pt>
                <c:pt idx="129">
                  <c:v>7.6821489334106445</c:v>
                </c:pt>
                <c:pt idx="130">
                  <c:v>7.6821489334106445</c:v>
                </c:pt>
                <c:pt idx="131">
                  <c:v>7.6821489334106445</c:v>
                </c:pt>
                <c:pt idx="132">
                  <c:v>7.6821489334106445</c:v>
                </c:pt>
                <c:pt idx="133">
                  <c:v>7.6821489334106445</c:v>
                </c:pt>
                <c:pt idx="134">
                  <c:v>7.6848306655883789</c:v>
                </c:pt>
                <c:pt idx="135">
                  <c:v>7.6848306655883789</c:v>
                </c:pt>
                <c:pt idx="136">
                  <c:v>7.6848306655883789</c:v>
                </c:pt>
                <c:pt idx="137">
                  <c:v>7.6848306655883789</c:v>
                </c:pt>
                <c:pt idx="138">
                  <c:v>7.6848306655883789</c:v>
                </c:pt>
                <c:pt idx="139">
                  <c:v>7.6867556571960449</c:v>
                </c:pt>
                <c:pt idx="140">
                  <c:v>7.6867556571960449</c:v>
                </c:pt>
                <c:pt idx="141">
                  <c:v>7.6867556571960449</c:v>
                </c:pt>
                <c:pt idx="142">
                  <c:v>7.6867556571960449</c:v>
                </c:pt>
                <c:pt idx="143">
                  <c:v>7.6867556571960449</c:v>
                </c:pt>
                <c:pt idx="144">
                  <c:v>7.656639575958252</c:v>
                </c:pt>
                <c:pt idx="145">
                  <c:v>7.656639575958252</c:v>
                </c:pt>
                <c:pt idx="146">
                  <c:v>7.656639575958252</c:v>
                </c:pt>
                <c:pt idx="147">
                  <c:v>7.656639575958252</c:v>
                </c:pt>
                <c:pt idx="148">
                  <c:v>7.656639575958252</c:v>
                </c:pt>
                <c:pt idx="149">
                  <c:v>7.6799831390380859</c:v>
                </c:pt>
                <c:pt idx="150">
                  <c:v>7.6799831390380859</c:v>
                </c:pt>
                <c:pt idx="151">
                  <c:v>7.6799831390380859</c:v>
                </c:pt>
                <c:pt idx="152">
                  <c:v>7.6799831390380859</c:v>
                </c:pt>
                <c:pt idx="153">
                  <c:v>7.6799831390380859</c:v>
                </c:pt>
                <c:pt idx="154">
                  <c:v>7.6260027885437012</c:v>
                </c:pt>
                <c:pt idx="155">
                  <c:v>7.6260027885437012</c:v>
                </c:pt>
                <c:pt idx="156">
                  <c:v>7.6260027885437012</c:v>
                </c:pt>
                <c:pt idx="157">
                  <c:v>7.6260027885437012</c:v>
                </c:pt>
                <c:pt idx="158">
                  <c:v>7.6260027885437012</c:v>
                </c:pt>
                <c:pt idx="159">
                  <c:v>7.6633439064025879</c:v>
                </c:pt>
                <c:pt idx="160">
                  <c:v>7.6633439064025879</c:v>
                </c:pt>
                <c:pt idx="161">
                  <c:v>7.6633439064025879</c:v>
                </c:pt>
                <c:pt idx="162">
                  <c:v>7.6633439064025879</c:v>
                </c:pt>
                <c:pt idx="163">
                  <c:v>7.6633439064025879</c:v>
                </c:pt>
                <c:pt idx="164">
                  <c:v>7.6762018203735352</c:v>
                </c:pt>
                <c:pt idx="165">
                  <c:v>7.6762018203735352</c:v>
                </c:pt>
                <c:pt idx="166">
                  <c:v>7.6762018203735352</c:v>
                </c:pt>
                <c:pt idx="167">
                  <c:v>7.6762018203735352</c:v>
                </c:pt>
                <c:pt idx="168">
                  <c:v>7.6762018203735352</c:v>
                </c:pt>
                <c:pt idx="169">
                  <c:v>7.6667132377624512</c:v>
                </c:pt>
                <c:pt idx="170">
                  <c:v>7.6667132377624512</c:v>
                </c:pt>
                <c:pt idx="171">
                  <c:v>7.6667132377624512</c:v>
                </c:pt>
                <c:pt idx="172">
                  <c:v>7.6667132377624512</c:v>
                </c:pt>
                <c:pt idx="173">
                  <c:v>7.6667132377624512</c:v>
                </c:pt>
                <c:pt idx="174">
                  <c:v>7.6768550872802734</c:v>
                </c:pt>
                <c:pt idx="175">
                  <c:v>7.6768550872802734</c:v>
                </c:pt>
                <c:pt idx="176">
                  <c:v>7.6768550872802734</c:v>
                </c:pt>
                <c:pt idx="177">
                  <c:v>7.6768550872802734</c:v>
                </c:pt>
                <c:pt idx="178">
                  <c:v>7.6768550872802734</c:v>
                </c:pt>
                <c:pt idx="179">
                  <c:v>7.6658883094787598</c:v>
                </c:pt>
                <c:pt idx="180">
                  <c:v>7.6658883094787598</c:v>
                </c:pt>
                <c:pt idx="181">
                  <c:v>7.6658883094787598</c:v>
                </c:pt>
                <c:pt idx="182">
                  <c:v>7.6658883094787598</c:v>
                </c:pt>
                <c:pt idx="183">
                  <c:v>7.6658883094787598</c:v>
                </c:pt>
                <c:pt idx="184">
                  <c:v>7.670598030090332</c:v>
                </c:pt>
                <c:pt idx="185">
                  <c:v>7.670598030090332</c:v>
                </c:pt>
                <c:pt idx="186">
                  <c:v>7.670598030090332</c:v>
                </c:pt>
                <c:pt idx="187">
                  <c:v>7.670598030090332</c:v>
                </c:pt>
                <c:pt idx="188">
                  <c:v>7.670598030090332</c:v>
                </c:pt>
                <c:pt idx="189">
                  <c:v>7.669257640838623</c:v>
                </c:pt>
                <c:pt idx="190">
                  <c:v>7.669257640838623</c:v>
                </c:pt>
                <c:pt idx="191">
                  <c:v>7.669257640838623</c:v>
                </c:pt>
                <c:pt idx="192">
                  <c:v>7.669257640838623</c:v>
                </c:pt>
                <c:pt idx="193">
                  <c:v>7.669257640838623</c:v>
                </c:pt>
                <c:pt idx="194">
                  <c:v>7.6159272193908691</c:v>
                </c:pt>
                <c:pt idx="195">
                  <c:v>7.6159272193908691</c:v>
                </c:pt>
                <c:pt idx="196">
                  <c:v>7.6159272193908691</c:v>
                </c:pt>
                <c:pt idx="197">
                  <c:v>7.6159272193908691</c:v>
                </c:pt>
                <c:pt idx="198">
                  <c:v>7.6159272193908691</c:v>
                </c:pt>
                <c:pt idx="199">
                  <c:v>7.6661291122436523</c:v>
                </c:pt>
                <c:pt idx="200">
                  <c:v>7.6661291122436523</c:v>
                </c:pt>
                <c:pt idx="201">
                  <c:v>7.6661291122436523</c:v>
                </c:pt>
                <c:pt idx="202">
                  <c:v>7.6661291122436523</c:v>
                </c:pt>
                <c:pt idx="203">
                  <c:v>7.6661291122436523</c:v>
                </c:pt>
                <c:pt idx="204">
                  <c:v>7.6626906394958496</c:v>
                </c:pt>
                <c:pt idx="205">
                  <c:v>7.6626906394958496</c:v>
                </c:pt>
                <c:pt idx="206">
                  <c:v>7.6626906394958496</c:v>
                </c:pt>
                <c:pt idx="207">
                  <c:v>7.6626906394958496</c:v>
                </c:pt>
                <c:pt idx="208">
                  <c:v>7.6626906394958496</c:v>
                </c:pt>
                <c:pt idx="209">
                  <c:v>7.6494541168212891</c:v>
                </c:pt>
                <c:pt idx="210">
                  <c:v>7.6494541168212891</c:v>
                </c:pt>
                <c:pt idx="211">
                  <c:v>7.6494541168212891</c:v>
                </c:pt>
                <c:pt idx="212">
                  <c:v>7.6494541168212891</c:v>
                </c:pt>
                <c:pt idx="213">
                  <c:v>7.6494541168212891</c:v>
                </c:pt>
                <c:pt idx="214">
                  <c:v>7.6677103042602539</c:v>
                </c:pt>
                <c:pt idx="215">
                  <c:v>7.6677103042602539</c:v>
                </c:pt>
                <c:pt idx="216">
                  <c:v>7.6677103042602539</c:v>
                </c:pt>
                <c:pt idx="217">
                  <c:v>7.6677103042602539</c:v>
                </c:pt>
                <c:pt idx="218">
                  <c:v>7.6677103042602539</c:v>
                </c:pt>
                <c:pt idx="219">
                  <c:v>7.6698417663574219</c:v>
                </c:pt>
                <c:pt idx="220">
                  <c:v>7.6698417663574219</c:v>
                </c:pt>
                <c:pt idx="221">
                  <c:v>7.6698417663574219</c:v>
                </c:pt>
                <c:pt idx="222">
                  <c:v>7.6698417663574219</c:v>
                </c:pt>
                <c:pt idx="223">
                  <c:v>7.6698417663574219</c:v>
                </c:pt>
                <c:pt idx="224">
                  <c:v>7.6692919731140137</c:v>
                </c:pt>
                <c:pt idx="225">
                  <c:v>7.6692919731140137</c:v>
                </c:pt>
                <c:pt idx="226">
                  <c:v>7.6692919731140137</c:v>
                </c:pt>
                <c:pt idx="227">
                  <c:v>7.6692919731140137</c:v>
                </c:pt>
                <c:pt idx="228">
                  <c:v>7.6692919731140137</c:v>
                </c:pt>
                <c:pt idx="229">
                  <c:v>7.6600437164306641</c:v>
                </c:pt>
                <c:pt idx="230">
                  <c:v>7.6600437164306641</c:v>
                </c:pt>
                <c:pt idx="231">
                  <c:v>7.6600437164306641</c:v>
                </c:pt>
                <c:pt idx="232">
                  <c:v>7.6600437164306641</c:v>
                </c:pt>
                <c:pt idx="233">
                  <c:v>7.6600437164306641</c:v>
                </c:pt>
                <c:pt idx="234">
                  <c:v>7.6711826324462891</c:v>
                </c:pt>
                <c:pt idx="235">
                  <c:v>7.6711826324462891</c:v>
                </c:pt>
                <c:pt idx="236">
                  <c:v>7.6711826324462891</c:v>
                </c:pt>
                <c:pt idx="237">
                  <c:v>7.6711826324462891</c:v>
                </c:pt>
                <c:pt idx="238">
                  <c:v>7.6711826324462891</c:v>
                </c:pt>
                <c:pt idx="239">
                  <c:v>7.6650285720825195</c:v>
                </c:pt>
                <c:pt idx="240">
                  <c:v>7.6650285720825195</c:v>
                </c:pt>
                <c:pt idx="241">
                  <c:v>7.6650285720825195</c:v>
                </c:pt>
                <c:pt idx="242">
                  <c:v>7.6650285720825195</c:v>
                </c:pt>
                <c:pt idx="243">
                  <c:v>7.6650285720825195</c:v>
                </c:pt>
                <c:pt idx="244">
                  <c:v>7.6433677673339844</c:v>
                </c:pt>
                <c:pt idx="245">
                  <c:v>7.6433677673339844</c:v>
                </c:pt>
                <c:pt idx="246">
                  <c:v>7.6433677673339844</c:v>
                </c:pt>
                <c:pt idx="247">
                  <c:v>7.6433677673339844</c:v>
                </c:pt>
                <c:pt idx="248">
                  <c:v>7.6433677673339844</c:v>
                </c:pt>
                <c:pt idx="249">
                  <c:v>7.6719732284545898</c:v>
                </c:pt>
                <c:pt idx="250">
                  <c:v>7.6719732284545898</c:v>
                </c:pt>
                <c:pt idx="251">
                  <c:v>7.6719732284545898</c:v>
                </c:pt>
                <c:pt idx="252">
                  <c:v>7.6719732284545898</c:v>
                </c:pt>
                <c:pt idx="253">
                  <c:v>7.6719732284545898</c:v>
                </c:pt>
                <c:pt idx="254">
                  <c:v>7.6656475067138672</c:v>
                </c:pt>
                <c:pt idx="255">
                  <c:v>7.6656475067138672</c:v>
                </c:pt>
                <c:pt idx="256">
                  <c:v>7.6656475067138672</c:v>
                </c:pt>
                <c:pt idx="257">
                  <c:v>7.6656475067138672</c:v>
                </c:pt>
                <c:pt idx="258">
                  <c:v>7.6656475067138672</c:v>
                </c:pt>
                <c:pt idx="259">
                  <c:v>7.6262435913085938</c:v>
                </c:pt>
                <c:pt idx="260">
                  <c:v>7.6262435913085938</c:v>
                </c:pt>
                <c:pt idx="261">
                  <c:v>7.6262435913085938</c:v>
                </c:pt>
                <c:pt idx="262">
                  <c:v>7.6262435913085938</c:v>
                </c:pt>
                <c:pt idx="263">
                  <c:v>7.6262435913085938</c:v>
                </c:pt>
                <c:pt idx="264">
                  <c:v>7.6373848915100098</c:v>
                </c:pt>
                <c:pt idx="265">
                  <c:v>7.6373848915100098</c:v>
                </c:pt>
                <c:pt idx="266">
                  <c:v>7.6373848915100098</c:v>
                </c:pt>
                <c:pt idx="267">
                  <c:v>7.6373848915100098</c:v>
                </c:pt>
                <c:pt idx="268">
                  <c:v>7.6373848915100098</c:v>
                </c:pt>
                <c:pt idx="269">
                  <c:v>7.6352872848510742</c:v>
                </c:pt>
                <c:pt idx="270">
                  <c:v>7.6352872848510742</c:v>
                </c:pt>
                <c:pt idx="271">
                  <c:v>7.6352872848510742</c:v>
                </c:pt>
                <c:pt idx="272">
                  <c:v>7.6352872848510742</c:v>
                </c:pt>
                <c:pt idx="273">
                  <c:v>7.6352872848510742</c:v>
                </c:pt>
                <c:pt idx="274">
                  <c:v>7.6641006469726563</c:v>
                </c:pt>
                <c:pt idx="275">
                  <c:v>7.6641006469726563</c:v>
                </c:pt>
                <c:pt idx="276">
                  <c:v>7.6641006469726563</c:v>
                </c:pt>
                <c:pt idx="277">
                  <c:v>7.6641006469726563</c:v>
                </c:pt>
                <c:pt idx="278">
                  <c:v>7.6641006469726563</c:v>
                </c:pt>
                <c:pt idx="279">
                  <c:v>7.6773018836975098</c:v>
                </c:pt>
                <c:pt idx="280">
                  <c:v>7.6773018836975098</c:v>
                </c:pt>
                <c:pt idx="281">
                  <c:v>7.6773018836975098</c:v>
                </c:pt>
                <c:pt idx="282">
                  <c:v>7.6773018836975098</c:v>
                </c:pt>
                <c:pt idx="283">
                  <c:v>7.6581182479858398</c:v>
                </c:pt>
                <c:pt idx="284">
                  <c:v>7.6581182479858398</c:v>
                </c:pt>
                <c:pt idx="285">
                  <c:v>7.6581182479858398</c:v>
                </c:pt>
                <c:pt idx="286">
                  <c:v>7.6581182479858398</c:v>
                </c:pt>
                <c:pt idx="287">
                  <c:v>7.6581182479858398</c:v>
                </c:pt>
                <c:pt idx="288">
                  <c:v>7.6377978324890137</c:v>
                </c:pt>
                <c:pt idx="289">
                  <c:v>7.6377978324890137</c:v>
                </c:pt>
                <c:pt idx="290">
                  <c:v>7.6377978324890137</c:v>
                </c:pt>
                <c:pt idx="291">
                  <c:v>7.6377978324890137</c:v>
                </c:pt>
                <c:pt idx="292">
                  <c:v>7.6377978324890137</c:v>
                </c:pt>
                <c:pt idx="293">
                  <c:v>7.678642749786377</c:v>
                </c:pt>
                <c:pt idx="294">
                  <c:v>7.678642749786377</c:v>
                </c:pt>
                <c:pt idx="295">
                  <c:v>7.678642749786377</c:v>
                </c:pt>
                <c:pt idx="296">
                  <c:v>7.678642749786377</c:v>
                </c:pt>
                <c:pt idx="297">
                  <c:v>7.678642749786377</c:v>
                </c:pt>
                <c:pt idx="298">
                  <c:v>7.6704950332641602</c:v>
                </c:pt>
                <c:pt idx="299">
                  <c:v>7.6704950332641602</c:v>
                </c:pt>
                <c:pt idx="300">
                  <c:v>7.6704950332641602</c:v>
                </c:pt>
                <c:pt idx="301">
                  <c:v>7.6704950332641602</c:v>
                </c:pt>
                <c:pt idx="302">
                  <c:v>7.6704950332641602</c:v>
                </c:pt>
                <c:pt idx="303">
                  <c:v>7.6769924163818359</c:v>
                </c:pt>
                <c:pt idx="304">
                  <c:v>7.6769924163818359</c:v>
                </c:pt>
                <c:pt idx="305">
                  <c:v>7.6769924163818359</c:v>
                </c:pt>
                <c:pt idx="306">
                  <c:v>7.6769924163818359</c:v>
                </c:pt>
                <c:pt idx="307">
                  <c:v>7.6769924163818359</c:v>
                </c:pt>
                <c:pt idx="308">
                  <c:v>7.6707015037536621</c:v>
                </c:pt>
                <c:pt idx="309">
                  <c:v>7.6707015037536621</c:v>
                </c:pt>
                <c:pt idx="310">
                  <c:v>7.6707015037536621</c:v>
                </c:pt>
                <c:pt idx="311">
                  <c:v>7.6707015037536621</c:v>
                </c:pt>
                <c:pt idx="312">
                  <c:v>7.6707015037536621</c:v>
                </c:pt>
                <c:pt idx="313">
                  <c:v>7.6806707382202148</c:v>
                </c:pt>
                <c:pt idx="314">
                  <c:v>7.6806707382202148</c:v>
                </c:pt>
                <c:pt idx="315">
                  <c:v>7.6806707382202148</c:v>
                </c:pt>
                <c:pt idx="316">
                  <c:v>7.6806707382202148</c:v>
                </c:pt>
                <c:pt idx="317">
                  <c:v>7.6806707382202148</c:v>
                </c:pt>
                <c:pt idx="318">
                  <c:v>7.675445556640625</c:v>
                </c:pt>
                <c:pt idx="319">
                  <c:v>7.675445556640625</c:v>
                </c:pt>
                <c:pt idx="320">
                  <c:v>7.675445556640625</c:v>
                </c:pt>
                <c:pt idx="321">
                  <c:v>7.675445556640625</c:v>
                </c:pt>
                <c:pt idx="322">
                  <c:v>7.675445556640625</c:v>
                </c:pt>
                <c:pt idx="323">
                  <c:v>7.6805334091186523</c:v>
                </c:pt>
                <c:pt idx="324">
                  <c:v>7.6805334091186523</c:v>
                </c:pt>
                <c:pt idx="325">
                  <c:v>7.6805334091186523</c:v>
                </c:pt>
                <c:pt idx="326">
                  <c:v>7.6805334091186523</c:v>
                </c:pt>
                <c:pt idx="327">
                  <c:v>7.6805334091186523</c:v>
                </c:pt>
                <c:pt idx="328">
                  <c:v>7.6633095741271973</c:v>
                </c:pt>
                <c:pt idx="329">
                  <c:v>7.6633095741271973</c:v>
                </c:pt>
                <c:pt idx="330">
                  <c:v>7.6633095741271973</c:v>
                </c:pt>
                <c:pt idx="331">
                  <c:v>7.6633095741271973</c:v>
                </c:pt>
                <c:pt idx="332">
                  <c:v>7.6633095741271973</c:v>
                </c:pt>
                <c:pt idx="333">
                  <c:v>7.6817708015441895</c:v>
                </c:pt>
                <c:pt idx="334">
                  <c:v>7.6817708015441895</c:v>
                </c:pt>
                <c:pt idx="335">
                  <c:v>7.6817708015441895</c:v>
                </c:pt>
                <c:pt idx="336">
                  <c:v>7.6817708015441895</c:v>
                </c:pt>
                <c:pt idx="337">
                  <c:v>7.6817708015441895</c:v>
                </c:pt>
                <c:pt idx="338">
                  <c:v>7.6491789817810059</c:v>
                </c:pt>
                <c:pt idx="339">
                  <c:v>7.6491789817810059</c:v>
                </c:pt>
                <c:pt idx="340">
                  <c:v>7.6491789817810059</c:v>
                </c:pt>
                <c:pt idx="341">
                  <c:v>7.6491789817810059</c:v>
                </c:pt>
                <c:pt idx="342">
                  <c:v>7.6491789817810059</c:v>
                </c:pt>
                <c:pt idx="343">
                  <c:v>7.6612467765808105</c:v>
                </c:pt>
                <c:pt idx="344">
                  <c:v>7.6612467765808105</c:v>
                </c:pt>
                <c:pt idx="345">
                  <c:v>7.6612467765808105</c:v>
                </c:pt>
                <c:pt idx="346">
                  <c:v>7.6612467765808105</c:v>
                </c:pt>
                <c:pt idx="347">
                  <c:v>7.6612467765808105</c:v>
                </c:pt>
                <c:pt idx="348">
                  <c:v>7.6537861824035645</c:v>
                </c:pt>
                <c:pt idx="349">
                  <c:v>7.6537861824035645</c:v>
                </c:pt>
                <c:pt idx="350">
                  <c:v>7.6537861824035645</c:v>
                </c:pt>
                <c:pt idx="351">
                  <c:v>7.6537861824035645</c:v>
                </c:pt>
                <c:pt idx="352">
                  <c:v>7.6537861824035645</c:v>
                </c:pt>
                <c:pt idx="353">
                  <c:v>7.6828365325927734</c:v>
                </c:pt>
                <c:pt idx="354">
                  <c:v>7.6828365325927734</c:v>
                </c:pt>
                <c:pt idx="355">
                  <c:v>7.6828365325927734</c:v>
                </c:pt>
                <c:pt idx="356">
                  <c:v>7.6828365325927734</c:v>
                </c:pt>
                <c:pt idx="357">
                  <c:v>7.6828365325927734</c:v>
                </c:pt>
                <c:pt idx="358">
                  <c:v>7.7007455825805664</c:v>
                </c:pt>
                <c:pt idx="359">
                  <c:v>7.7007455825805664</c:v>
                </c:pt>
                <c:pt idx="360">
                  <c:v>7.7007455825805664</c:v>
                </c:pt>
                <c:pt idx="361">
                  <c:v>7.7007455825805664</c:v>
                </c:pt>
                <c:pt idx="362">
                  <c:v>7.7007455825805664</c:v>
                </c:pt>
                <c:pt idx="363">
                  <c:v>7.7148036956787109</c:v>
                </c:pt>
                <c:pt idx="364">
                  <c:v>7.7148036956787109</c:v>
                </c:pt>
                <c:pt idx="365">
                  <c:v>7.7148036956787109</c:v>
                </c:pt>
                <c:pt idx="366">
                  <c:v>7.7148036956787109</c:v>
                </c:pt>
                <c:pt idx="367">
                  <c:v>7.7148036956787109</c:v>
                </c:pt>
                <c:pt idx="368">
                  <c:v>7.7137036323547363</c:v>
                </c:pt>
                <c:pt idx="369">
                  <c:v>7.7137036323547363</c:v>
                </c:pt>
                <c:pt idx="370">
                  <c:v>7.7137036323547363</c:v>
                </c:pt>
                <c:pt idx="371">
                  <c:v>7.7137036323547363</c:v>
                </c:pt>
                <c:pt idx="372">
                  <c:v>7.7137036323547363</c:v>
                </c:pt>
                <c:pt idx="373">
                  <c:v>7.7141504287719727</c:v>
                </c:pt>
                <c:pt idx="374">
                  <c:v>7.7141504287719727</c:v>
                </c:pt>
                <c:pt idx="375">
                  <c:v>7.7141504287719727</c:v>
                </c:pt>
                <c:pt idx="376">
                  <c:v>7.7141504287719727</c:v>
                </c:pt>
                <c:pt idx="377">
                  <c:v>7.7141504287719727</c:v>
                </c:pt>
                <c:pt idx="378">
                  <c:v>7.7430534362792969</c:v>
                </c:pt>
                <c:pt idx="379">
                  <c:v>7.7430534362792969</c:v>
                </c:pt>
                <c:pt idx="380">
                  <c:v>7.7430534362792969</c:v>
                </c:pt>
                <c:pt idx="381">
                  <c:v>7.7430534362792969</c:v>
                </c:pt>
                <c:pt idx="382">
                  <c:v>7.7430534362792969</c:v>
                </c:pt>
                <c:pt idx="383">
                  <c:v>7.7097511291503906</c:v>
                </c:pt>
                <c:pt idx="384">
                  <c:v>7.7097511291503906</c:v>
                </c:pt>
                <c:pt idx="385">
                  <c:v>7.7097511291503906</c:v>
                </c:pt>
                <c:pt idx="386">
                  <c:v>7.7097511291503906</c:v>
                </c:pt>
                <c:pt idx="387">
                  <c:v>7.7097511291503906</c:v>
                </c:pt>
                <c:pt idx="388">
                  <c:v>7.7153191566467285</c:v>
                </c:pt>
                <c:pt idx="389">
                  <c:v>7.7153191566467285</c:v>
                </c:pt>
                <c:pt idx="390">
                  <c:v>7.7153191566467285</c:v>
                </c:pt>
                <c:pt idx="391">
                  <c:v>7.7153191566467285</c:v>
                </c:pt>
                <c:pt idx="392">
                  <c:v>7.7153191566467285</c:v>
                </c:pt>
                <c:pt idx="393">
                  <c:v>7.6866865158081055</c:v>
                </c:pt>
                <c:pt idx="394">
                  <c:v>7.6866865158081055</c:v>
                </c:pt>
                <c:pt idx="395">
                  <c:v>7.6866865158081055</c:v>
                </c:pt>
                <c:pt idx="396">
                  <c:v>7.6866865158081055</c:v>
                </c:pt>
                <c:pt idx="397">
                  <c:v>7.6866865158081055</c:v>
                </c:pt>
                <c:pt idx="398">
                  <c:v>7.738654613494873</c:v>
                </c:pt>
                <c:pt idx="399">
                  <c:v>7.738654613494873</c:v>
                </c:pt>
                <c:pt idx="400">
                  <c:v>7.738654613494873</c:v>
                </c:pt>
                <c:pt idx="401">
                  <c:v>7.738654613494873</c:v>
                </c:pt>
                <c:pt idx="402">
                  <c:v>7.738654613494873</c:v>
                </c:pt>
                <c:pt idx="403">
                  <c:v>7.7499947547912598</c:v>
                </c:pt>
                <c:pt idx="404">
                  <c:v>7.7499947547912598</c:v>
                </c:pt>
                <c:pt idx="405">
                  <c:v>7.7499947547912598</c:v>
                </c:pt>
                <c:pt idx="406">
                  <c:v>7.7499947547912598</c:v>
                </c:pt>
                <c:pt idx="407">
                  <c:v>7.7499947547912598</c:v>
                </c:pt>
                <c:pt idx="408">
                  <c:v>7.7406134605407715</c:v>
                </c:pt>
                <c:pt idx="409">
                  <c:v>7.7406134605407715</c:v>
                </c:pt>
                <c:pt idx="410">
                  <c:v>7.7406134605407715</c:v>
                </c:pt>
                <c:pt idx="411">
                  <c:v>7.7406134605407715</c:v>
                </c:pt>
                <c:pt idx="412">
                  <c:v>7.7406134605407715</c:v>
                </c:pt>
                <c:pt idx="413">
                  <c:v>7.7447371482849121</c:v>
                </c:pt>
                <c:pt idx="414">
                  <c:v>7.7447371482849121</c:v>
                </c:pt>
                <c:pt idx="415">
                  <c:v>7.7447371482849121</c:v>
                </c:pt>
                <c:pt idx="416">
                  <c:v>7.7447371482849121</c:v>
                </c:pt>
                <c:pt idx="417">
                  <c:v>7.7447371482849121</c:v>
                </c:pt>
                <c:pt idx="418">
                  <c:v>7.750922679901123</c:v>
                </c:pt>
                <c:pt idx="419">
                  <c:v>7.750922679901123</c:v>
                </c:pt>
                <c:pt idx="420">
                  <c:v>7.750922679901123</c:v>
                </c:pt>
                <c:pt idx="421">
                  <c:v>7.750922679901123</c:v>
                </c:pt>
                <c:pt idx="422">
                  <c:v>7.750922679901123</c:v>
                </c:pt>
                <c:pt idx="423">
                  <c:v>7.7389640808105469</c:v>
                </c:pt>
                <c:pt idx="424">
                  <c:v>7.7389640808105469</c:v>
                </c:pt>
                <c:pt idx="425">
                  <c:v>7.7389640808105469</c:v>
                </c:pt>
                <c:pt idx="426">
                  <c:v>7.7389640808105469</c:v>
                </c:pt>
                <c:pt idx="427">
                  <c:v>7.7389640808105469</c:v>
                </c:pt>
                <c:pt idx="428">
                  <c:v>7.7574167251586914</c:v>
                </c:pt>
                <c:pt idx="429">
                  <c:v>7.7574167251586914</c:v>
                </c:pt>
                <c:pt idx="430">
                  <c:v>7.7574167251586914</c:v>
                </c:pt>
                <c:pt idx="431">
                  <c:v>7.7574167251586914</c:v>
                </c:pt>
                <c:pt idx="432">
                  <c:v>7.7574167251586914</c:v>
                </c:pt>
                <c:pt idx="433">
                  <c:v>7.7710232734680176</c:v>
                </c:pt>
                <c:pt idx="434">
                  <c:v>7.7710232734680176</c:v>
                </c:pt>
                <c:pt idx="435">
                  <c:v>7.7710232734680176</c:v>
                </c:pt>
                <c:pt idx="436">
                  <c:v>7.7710232734680176</c:v>
                </c:pt>
                <c:pt idx="437">
                  <c:v>7.7710232734680176</c:v>
                </c:pt>
                <c:pt idx="438">
                  <c:v>7.7501664161682129</c:v>
                </c:pt>
                <c:pt idx="439">
                  <c:v>7.7501664161682129</c:v>
                </c:pt>
                <c:pt idx="440">
                  <c:v>7.7501664161682129</c:v>
                </c:pt>
                <c:pt idx="441">
                  <c:v>7.7501664161682129</c:v>
                </c:pt>
                <c:pt idx="442">
                  <c:v>7.7501664161682129</c:v>
                </c:pt>
                <c:pt idx="443">
                  <c:v>7.780609130859375</c:v>
                </c:pt>
                <c:pt idx="444">
                  <c:v>7.780609130859375</c:v>
                </c:pt>
                <c:pt idx="445">
                  <c:v>7.780609130859375</c:v>
                </c:pt>
                <c:pt idx="446">
                  <c:v>7.780609130859375</c:v>
                </c:pt>
                <c:pt idx="447">
                  <c:v>7.780609130859375</c:v>
                </c:pt>
                <c:pt idx="448">
                  <c:v>7.7543587684631348</c:v>
                </c:pt>
                <c:pt idx="449">
                  <c:v>7.7543587684631348</c:v>
                </c:pt>
                <c:pt idx="450">
                  <c:v>7.7543587684631348</c:v>
                </c:pt>
                <c:pt idx="451">
                  <c:v>7.7543587684631348</c:v>
                </c:pt>
                <c:pt idx="452">
                  <c:v>7.7543587684631348</c:v>
                </c:pt>
                <c:pt idx="453">
                  <c:v>7.7676219940185547</c:v>
                </c:pt>
                <c:pt idx="454">
                  <c:v>7.7676219940185547</c:v>
                </c:pt>
                <c:pt idx="455">
                  <c:v>7.7676219940185547</c:v>
                </c:pt>
                <c:pt idx="456">
                  <c:v>7.7676219940185547</c:v>
                </c:pt>
                <c:pt idx="457">
                  <c:v>7.7676219940185547</c:v>
                </c:pt>
                <c:pt idx="458">
                  <c:v>7.7867588996887207</c:v>
                </c:pt>
                <c:pt idx="459">
                  <c:v>7.7867588996887207</c:v>
                </c:pt>
                <c:pt idx="460">
                  <c:v>7.7867588996887207</c:v>
                </c:pt>
                <c:pt idx="461">
                  <c:v>7.7867588996887207</c:v>
                </c:pt>
                <c:pt idx="462">
                  <c:v>7.781743049621582</c:v>
                </c:pt>
                <c:pt idx="463">
                  <c:v>7.781743049621582</c:v>
                </c:pt>
                <c:pt idx="464">
                  <c:v>7.781743049621582</c:v>
                </c:pt>
                <c:pt idx="465">
                  <c:v>7.781743049621582</c:v>
                </c:pt>
                <c:pt idx="466">
                  <c:v>7.781743049621582</c:v>
                </c:pt>
                <c:pt idx="467">
                  <c:v>7.7645297050476074</c:v>
                </c:pt>
                <c:pt idx="468">
                  <c:v>7.7645297050476074</c:v>
                </c:pt>
                <c:pt idx="469">
                  <c:v>7.7645297050476074</c:v>
                </c:pt>
                <c:pt idx="470">
                  <c:v>7.7645297050476074</c:v>
                </c:pt>
                <c:pt idx="471">
                  <c:v>7.7645297050476074</c:v>
                </c:pt>
                <c:pt idx="472">
                  <c:v>7.782773494720459</c:v>
                </c:pt>
                <c:pt idx="473">
                  <c:v>7.782773494720459</c:v>
                </c:pt>
                <c:pt idx="474">
                  <c:v>7.782773494720459</c:v>
                </c:pt>
                <c:pt idx="475">
                  <c:v>7.782773494720459</c:v>
                </c:pt>
                <c:pt idx="476">
                  <c:v>7.782773494720459</c:v>
                </c:pt>
                <c:pt idx="477">
                  <c:v>7.7795782089233398</c:v>
                </c:pt>
                <c:pt idx="478">
                  <c:v>7.7795782089233398</c:v>
                </c:pt>
                <c:pt idx="479">
                  <c:v>7.7795782089233398</c:v>
                </c:pt>
                <c:pt idx="480">
                  <c:v>7.7795782089233398</c:v>
                </c:pt>
                <c:pt idx="481">
                  <c:v>7.7795782089233398</c:v>
                </c:pt>
                <c:pt idx="482">
                  <c:v>7.7915682792663574</c:v>
                </c:pt>
                <c:pt idx="483">
                  <c:v>7.7915682792663574</c:v>
                </c:pt>
                <c:pt idx="484">
                  <c:v>7.7915682792663574</c:v>
                </c:pt>
                <c:pt idx="485">
                  <c:v>7.7915682792663574</c:v>
                </c:pt>
                <c:pt idx="486">
                  <c:v>7.7915682792663574</c:v>
                </c:pt>
                <c:pt idx="487">
                  <c:v>7.7790975570678711</c:v>
                </c:pt>
                <c:pt idx="488">
                  <c:v>7.7790975570678711</c:v>
                </c:pt>
                <c:pt idx="489">
                  <c:v>7.7790975570678711</c:v>
                </c:pt>
                <c:pt idx="490">
                  <c:v>7.7790975570678711</c:v>
                </c:pt>
                <c:pt idx="491">
                  <c:v>7.7790975570678711</c:v>
                </c:pt>
                <c:pt idx="492">
                  <c:v>7.7889575958251953</c:v>
                </c:pt>
                <c:pt idx="493">
                  <c:v>7.7889575958251953</c:v>
                </c:pt>
                <c:pt idx="494">
                  <c:v>7.7889575958251953</c:v>
                </c:pt>
                <c:pt idx="495">
                  <c:v>7.7889575958251953</c:v>
                </c:pt>
                <c:pt idx="496">
                  <c:v>7.7889575958251953</c:v>
                </c:pt>
                <c:pt idx="497">
                  <c:v>7.7851786613464355</c:v>
                </c:pt>
                <c:pt idx="498">
                  <c:v>7.7851786613464355</c:v>
                </c:pt>
                <c:pt idx="499">
                  <c:v>7.7851786613464355</c:v>
                </c:pt>
                <c:pt idx="500">
                  <c:v>7.7851786613464355</c:v>
                </c:pt>
                <c:pt idx="501">
                  <c:v>7.7851786613464355</c:v>
                </c:pt>
                <c:pt idx="502">
                  <c:v>7.7975115776062012</c:v>
                </c:pt>
                <c:pt idx="503">
                  <c:v>7.7975115776062012</c:v>
                </c:pt>
                <c:pt idx="504">
                  <c:v>7.7975115776062012</c:v>
                </c:pt>
                <c:pt idx="505">
                  <c:v>7.7975115776062012</c:v>
                </c:pt>
                <c:pt idx="506">
                  <c:v>7.7975115776062012</c:v>
                </c:pt>
                <c:pt idx="507">
                  <c:v>7.7838387489318848</c:v>
                </c:pt>
                <c:pt idx="508">
                  <c:v>7.7838387489318848</c:v>
                </c:pt>
                <c:pt idx="509">
                  <c:v>7.7838387489318848</c:v>
                </c:pt>
                <c:pt idx="510">
                  <c:v>7.7838387489318848</c:v>
                </c:pt>
                <c:pt idx="511">
                  <c:v>7.7838387489318848</c:v>
                </c:pt>
                <c:pt idx="512">
                  <c:v>7.8042445182800293</c:v>
                </c:pt>
                <c:pt idx="513">
                  <c:v>7.8042445182800293</c:v>
                </c:pt>
                <c:pt idx="514">
                  <c:v>7.8042445182800293</c:v>
                </c:pt>
                <c:pt idx="515">
                  <c:v>7.8042445182800293</c:v>
                </c:pt>
                <c:pt idx="516">
                  <c:v>7.8042445182800293</c:v>
                </c:pt>
                <c:pt idx="517">
                  <c:v>7.7812275886535645</c:v>
                </c:pt>
                <c:pt idx="518">
                  <c:v>7.7812275886535645</c:v>
                </c:pt>
                <c:pt idx="519">
                  <c:v>7.7812275886535645</c:v>
                </c:pt>
                <c:pt idx="520">
                  <c:v>7.7812275886535645</c:v>
                </c:pt>
                <c:pt idx="521">
                  <c:v>7.7812275886535645</c:v>
                </c:pt>
                <c:pt idx="522">
                  <c:v>7.7803001403808594</c:v>
                </c:pt>
                <c:pt idx="523">
                  <c:v>7.7803001403808594</c:v>
                </c:pt>
                <c:pt idx="524">
                  <c:v>7.7803001403808594</c:v>
                </c:pt>
                <c:pt idx="525">
                  <c:v>7.7803001403808594</c:v>
                </c:pt>
                <c:pt idx="526">
                  <c:v>7.7803001403808594</c:v>
                </c:pt>
                <c:pt idx="527">
                  <c:v>7.7628116607666016</c:v>
                </c:pt>
                <c:pt idx="528">
                  <c:v>7.7628116607666016</c:v>
                </c:pt>
                <c:pt idx="529">
                  <c:v>7.7628116607666016</c:v>
                </c:pt>
                <c:pt idx="530">
                  <c:v>7.7628116607666016</c:v>
                </c:pt>
                <c:pt idx="531">
                  <c:v>7.7628116607666016</c:v>
                </c:pt>
                <c:pt idx="532">
                  <c:v>7.768824577331543</c:v>
                </c:pt>
                <c:pt idx="533">
                  <c:v>7.768824577331543</c:v>
                </c:pt>
                <c:pt idx="534">
                  <c:v>7.768824577331543</c:v>
                </c:pt>
                <c:pt idx="535">
                  <c:v>7.768824577331543</c:v>
                </c:pt>
                <c:pt idx="536">
                  <c:v>7.768824577331543</c:v>
                </c:pt>
                <c:pt idx="537">
                  <c:v>7.8021149635314941</c:v>
                </c:pt>
                <c:pt idx="538">
                  <c:v>7.8021149635314941</c:v>
                </c:pt>
                <c:pt idx="539">
                  <c:v>7.8021149635314941</c:v>
                </c:pt>
                <c:pt idx="540">
                  <c:v>7.8021149635314941</c:v>
                </c:pt>
                <c:pt idx="541">
                  <c:v>7.8021149635314941</c:v>
                </c:pt>
                <c:pt idx="542">
                  <c:v>7.808779239654541</c:v>
                </c:pt>
                <c:pt idx="543">
                  <c:v>7.808779239654541</c:v>
                </c:pt>
                <c:pt idx="544">
                  <c:v>7.808779239654541</c:v>
                </c:pt>
                <c:pt idx="545">
                  <c:v>7.808779239654541</c:v>
                </c:pt>
                <c:pt idx="546">
                  <c:v>7.808779239654541</c:v>
                </c:pt>
                <c:pt idx="547">
                  <c:v>7.7630863189697266</c:v>
                </c:pt>
                <c:pt idx="548">
                  <c:v>7.7630863189697266</c:v>
                </c:pt>
                <c:pt idx="549">
                  <c:v>7.7630863189697266</c:v>
                </c:pt>
                <c:pt idx="550">
                  <c:v>7.7630863189697266</c:v>
                </c:pt>
                <c:pt idx="551">
                  <c:v>7.7630863189697266</c:v>
                </c:pt>
                <c:pt idx="552">
                  <c:v>7.7833919525146484</c:v>
                </c:pt>
                <c:pt idx="553">
                  <c:v>7.7833919525146484</c:v>
                </c:pt>
                <c:pt idx="554">
                  <c:v>7.7833919525146484</c:v>
                </c:pt>
                <c:pt idx="555">
                  <c:v>7.7833919525146484</c:v>
                </c:pt>
                <c:pt idx="556">
                  <c:v>7.7833919525146484</c:v>
                </c:pt>
                <c:pt idx="557">
                  <c:v>7.796687126159668</c:v>
                </c:pt>
                <c:pt idx="558">
                  <c:v>7.796687126159668</c:v>
                </c:pt>
                <c:pt idx="559">
                  <c:v>7.796687126159668</c:v>
                </c:pt>
                <c:pt idx="560">
                  <c:v>7.796687126159668</c:v>
                </c:pt>
                <c:pt idx="561">
                  <c:v>7.796687126159668</c:v>
                </c:pt>
                <c:pt idx="562">
                  <c:v>7.8097066879272461</c:v>
                </c:pt>
                <c:pt idx="563">
                  <c:v>7.8097066879272461</c:v>
                </c:pt>
                <c:pt idx="564">
                  <c:v>7.8097066879272461</c:v>
                </c:pt>
                <c:pt idx="565">
                  <c:v>7.8097066879272461</c:v>
                </c:pt>
                <c:pt idx="566">
                  <c:v>7.8097066879272461</c:v>
                </c:pt>
                <c:pt idx="567">
                  <c:v>7.7955536842346191</c:v>
                </c:pt>
                <c:pt idx="568">
                  <c:v>7.7955536842346191</c:v>
                </c:pt>
                <c:pt idx="569">
                  <c:v>7.7955536842346191</c:v>
                </c:pt>
                <c:pt idx="570">
                  <c:v>7.7955536842346191</c:v>
                </c:pt>
                <c:pt idx="571">
                  <c:v>7.7955536842346191</c:v>
                </c:pt>
                <c:pt idx="572">
                  <c:v>7.8043479919433594</c:v>
                </c:pt>
                <c:pt idx="573">
                  <c:v>7.8043479919433594</c:v>
                </c:pt>
                <c:pt idx="574">
                  <c:v>7.8043479919433594</c:v>
                </c:pt>
                <c:pt idx="575">
                  <c:v>7.8043479919433594</c:v>
                </c:pt>
                <c:pt idx="576">
                  <c:v>7.8043479919433594</c:v>
                </c:pt>
                <c:pt idx="577">
                  <c:v>7.8111834526062012</c:v>
                </c:pt>
                <c:pt idx="578">
                  <c:v>7.8111834526062012</c:v>
                </c:pt>
                <c:pt idx="579">
                  <c:v>7.8111834526062012</c:v>
                </c:pt>
                <c:pt idx="580">
                  <c:v>7.8111834526062012</c:v>
                </c:pt>
                <c:pt idx="581">
                  <c:v>7.8111834526062012</c:v>
                </c:pt>
                <c:pt idx="582">
                  <c:v>7.7955193519592285</c:v>
                </c:pt>
                <c:pt idx="583">
                  <c:v>7.7955193519592285</c:v>
                </c:pt>
                <c:pt idx="584">
                  <c:v>7.7955193519592285</c:v>
                </c:pt>
                <c:pt idx="585">
                  <c:v>7.7955193519592285</c:v>
                </c:pt>
                <c:pt idx="586">
                  <c:v>7.7955193519592285</c:v>
                </c:pt>
                <c:pt idx="587">
                  <c:v>7.782498836517334</c:v>
                </c:pt>
                <c:pt idx="588">
                  <c:v>7.782498836517334</c:v>
                </c:pt>
                <c:pt idx="589">
                  <c:v>7.782498836517334</c:v>
                </c:pt>
                <c:pt idx="590">
                  <c:v>7.782498836517334</c:v>
                </c:pt>
                <c:pt idx="591">
                  <c:v>7.782498836517334</c:v>
                </c:pt>
                <c:pt idx="592">
                  <c:v>7.8110804557800293</c:v>
                </c:pt>
                <c:pt idx="593">
                  <c:v>7.8110804557800293</c:v>
                </c:pt>
                <c:pt idx="594">
                  <c:v>7.8110804557800293</c:v>
                </c:pt>
                <c:pt idx="595">
                  <c:v>7.8110804557800293</c:v>
                </c:pt>
                <c:pt idx="596">
                  <c:v>7.8110804557800293</c:v>
                </c:pt>
                <c:pt idx="597">
                  <c:v>7.8065462112426758</c:v>
                </c:pt>
                <c:pt idx="598">
                  <c:v>7.8065462112426758</c:v>
                </c:pt>
                <c:pt idx="599">
                  <c:v>7.8065462112426758</c:v>
                </c:pt>
                <c:pt idx="600">
                  <c:v>7.8065462112426758</c:v>
                </c:pt>
                <c:pt idx="601">
                  <c:v>7.8065462112426758</c:v>
                </c:pt>
                <c:pt idx="602">
                  <c:v>7.7794408798217773</c:v>
                </c:pt>
                <c:pt idx="603">
                  <c:v>7.7794408798217773</c:v>
                </c:pt>
                <c:pt idx="604">
                  <c:v>7.7794408798217773</c:v>
                </c:pt>
                <c:pt idx="605">
                  <c:v>7.7794408798217773</c:v>
                </c:pt>
                <c:pt idx="606">
                  <c:v>7.7794408798217773</c:v>
                </c:pt>
                <c:pt idx="607">
                  <c:v>7.7736344337463379</c:v>
                </c:pt>
                <c:pt idx="608">
                  <c:v>7.7736344337463379</c:v>
                </c:pt>
                <c:pt idx="609">
                  <c:v>7.7736344337463379</c:v>
                </c:pt>
                <c:pt idx="610">
                  <c:v>7.7736344337463379</c:v>
                </c:pt>
                <c:pt idx="611">
                  <c:v>7.7736344337463379</c:v>
                </c:pt>
                <c:pt idx="612">
                  <c:v>7.7607498168945313</c:v>
                </c:pt>
                <c:pt idx="613">
                  <c:v>7.7607498168945313</c:v>
                </c:pt>
                <c:pt idx="614">
                  <c:v>7.7607498168945313</c:v>
                </c:pt>
                <c:pt idx="615">
                  <c:v>7.7607498168945313</c:v>
                </c:pt>
                <c:pt idx="616">
                  <c:v>7.7607498168945313</c:v>
                </c:pt>
                <c:pt idx="617">
                  <c:v>7.8048286437988281</c:v>
                </c:pt>
                <c:pt idx="618">
                  <c:v>7.8048286437988281</c:v>
                </c:pt>
                <c:pt idx="619">
                  <c:v>7.8048286437988281</c:v>
                </c:pt>
                <c:pt idx="620">
                  <c:v>7.8048286437988281</c:v>
                </c:pt>
                <c:pt idx="621">
                  <c:v>7.8048286437988281</c:v>
                </c:pt>
                <c:pt idx="622">
                  <c:v>7.814000129699707</c:v>
                </c:pt>
                <c:pt idx="623">
                  <c:v>7.814000129699707</c:v>
                </c:pt>
                <c:pt idx="624">
                  <c:v>7.814000129699707</c:v>
                </c:pt>
                <c:pt idx="625">
                  <c:v>7.814000129699707</c:v>
                </c:pt>
                <c:pt idx="626">
                  <c:v>7.814000129699707</c:v>
                </c:pt>
                <c:pt idx="627">
                  <c:v>7.8093972206115723</c:v>
                </c:pt>
                <c:pt idx="628">
                  <c:v>7.8093972206115723</c:v>
                </c:pt>
                <c:pt idx="629">
                  <c:v>7.8093972206115723</c:v>
                </c:pt>
                <c:pt idx="630">
                  <c:v>7.8093972206115723</c:v>
                </c:pt>
                <c:pt idx="631">
                  <c:v>7.8093972206115723</c:v>
                </c:pt>
                <c:pt idx="632">
                  <c:v>7.8108744621276855</c:v>
                </c:pt>
                <c:pt idx="633">
                  <c:v>7.8108744621276855</c:v>
                </c:pt>
                <c:pt idx="634">
                  <c:v>7.8108744621276855</c:v>
                </c:pt>
                <c:pt idx="635">
                  <c:v>7.8108744621276855</c:v>
                </c:pt>
                <c:pt idx="636">
                  <c:v>7.8108744621276855</c:v>
                </c:pt>
                <c:pt idx="637">
                  <c:v>7.8094315528869629</c:v>
                </c:pt>
                <c:pt idx="638">
                  <c:v>7.8094315528869629</c:v>
                </c:pt>
                <c:pt idx="639">
                  <c:v>7.8094315528869629</c:v>
                </c:pt>
                <c:pt idx="640">
                  <c:v>7.8094315528869629</c:v>
                </c:pt>
                <c:pt idx="641">
                  <c:v>7.8094315528869629</c:v>
                </c:pt>
                <c:pt idx="642">
                  <c:v>7.780609130859375</c:v>
                </c:pt>
                <c:pt idx="643">
                  <c:v>7.780609130859375</c:v>
                </c:pt>
                <c:pt idx="644">
                  <c:v>7.780609130859375</c:v>
                </c:pt>
                <c:pt idx="645">
                  <c:v>7.780609130859375</c:v>
                </c:pt>
                <c:pt idx="646">
                  <c:v>7.8089509010314941</c:v>
                </c:pt>
                <c:pt idx="647">
                  <c:v>7.8089509010314941</c:v>
                </c:pt>
                <c:pt idx="648">
                  <c:v>7.8089509010314941</c:v>
                </c:pt>
                <c:pt idx="649">
                  <c:v>7.8089509010314941</c:v>
                </c:pt>
                <c:pt idx="650">
                  <c:v>7.8089509010314941</c:v>
                </c:pt>
                <c:pt idx="651">
                  <c:v>7.8145155906677246</c:v>
                </c:pt>
                <c:pt idx="652">
                  <c:v>7.8145155906677246</c:v>
                </c:pt>
                <c:pt idx="653">
                  <c:v>7.8145155906677246</c:v>
                </c:pt>
                <c:pt idx="654">
                  <c:v>7.8145155906677246</c:v>
                </c:pt>
                <c:pt idx="655">
                  <c:v>7.8145155906677246</c:v>
                </c:pt>
                <c:pt idx="656">
                  <c:v>7.7940764427185059</c:v>
                </c:pt>
                <c:pt idx="657">
                  <c:v>7.7940764427185059</c:v>
                </c:pt>
                <c:pt idx="658">
                  <c:v>7.7940764427185059</c:v>
                </c:pt>
                <c:pt idx="659">
                  <c:v>7.7940764427185059</c:v>
                </c:pt>
                <c:pt idx="660">
                  <c:v>7.7940764427185059</c:v>
                </c:pt>
                <c:pt idx="661">
                  <c:v>7.8170576095581055</c:v>
                </c:pt>
                <c:pt idx="662">
                  <c:v>7.8170576095581055</c:v>
                </c:pt>
                <c:pt idx="663">
                  <c:v>7.8170576095581055</c:v>
                </c:pt>
                <c:pt idx="664">
                  <c:v>7.8170576095581055</c:v>
                </c:pt>
                <c:pt idx="665">
                  <c:v>7.8170576095581055</c:v>
                </c:pt>
                <c:pt idx="666">
                  <c:v>7.8123860359191895</c:v>
                </c:pt>
                <c:pt idx="667">
                  <c:v>7.8123860359191895</c:v>
                </c:pt>
                <c:pt idx="668">
                  <c:v>7.8123860359191895</c:v>
                </c:pt>
                <c:pt idx="669">
                  <c:v>7.8123860359191895</c:v>
                </c:pt>
                <c:pt idx="670">
                  <c:v>7.8123860359191895</c:v>
                </c:pt>
                <c:pt idx="671">
                  <c:v>7.8102216720581055</c:v>
                </c:pt>
                <c:pt idx="672">
                  <c:v>7.8102216720581055</c:v>
                </c:pt>
                <c:pt idx="673">
                  <c:v>7.8102216720581055</c:v>
                </c:pt>
                <c:pt idx="674">
                  <c:v>7.8102216720581055</c:v>
                </c:pt>
                <c:pt idx="675">
                  <c:v>7.8102216720581055</c:v>
                </c:pt>
                <c:pt idx="676">
                  <c:v>7.8127293586730957</c:v>
                </c:pt>
                <c:pt idx="677">
                  <c:v>7.8127293586730957</c:v>
                </c:pt>
                <c:pt idx="678">
                  <c:v>7.8127293586730957</c:v>
                </c:pt>
                <c:pt idx="679">
                  <c:v>7.8127293586730957</c:v>
                </c:pt>
                <c:pt idx="680">
                  <c:v>7.8127293586730957</c:v>
                </c:pt>
                <c:pt idx="681">
                  <c:v>7.7909502983093262</c:v>
                </c:pt>
                <c:pt idx="682">
                  <c:v>7.7909502983093262</c:v>
                </c:pt>
                <c:pt idx="683">
                  <c:v>7.7909502983093262</c:v>
                </c:pt>
                <c:pt idx="684">
                  <c:v>7.7909502983093262</c:v>
                </c:pt>
                <c:pt idx="685">
                  <c:v>7.7909502983093262</c:v>
                </c:pt>
                <c:pt idx="686">
                  <c:v>7.8009123802185059</c:v>
                </c:pt>
                <c:pt idx="687">
                  <c:v>7.8009123802185059</c:v>
                </c:pt>
                <c:pt idx="688">
                  <c:v>7.8009123802185059</c:v>
                </c:pt>
                <c:pt idx="689">
                  <c:v>7.8009123802185059</c:v>
                </c:pt>
                <c:pt idx="690">
                  <c:v>7.8009123802185059</c:v>
                </c:pt>
                <c:pt idx="691">
                  <c:v>7.7705421447753906</c:v>
                </c:pt>
                <c:pt idx="692">
                  <c:v>7.7705421447753906</c:v>
                </c:pt>
                <c:pt idx="693">
                  <c:v>7.7705421447753906</c:v>
                </c:pt>
                <c:pt idx="694">
                  <c:v>7.7705421447753906</c:v>
                </c:pt>
                <c:pt idx="695">
                  <c:v>7.7705421447753906</c:v>
                </c:pt>
                <c:pt idx="696">
                  <c:v>7.8178472518920898</c:v>
                </c:pt>
                <c:pt idx="697">
                  <c:v>7.8178472518920898</c:v>
                </c:pt>
                <c:pt idx="698">
                  <c:v>7.8178472518920898</c:v>
                </c:pt>
                <c:pt idx="699">
                  <c:v>7.8178472518920898</c:v>
                </c:pt>
                <c:pt idx="700">
                  <c:v>7.8178472518920898</c:v>
                </c:pt>
                <c:pt idx="701">
                  <c:v>7.8037295341491699</c:v>
                </c:pt>
                <c:pt idx="702">
                  <c:v>7.8037295341491699</c:v>
                </c:pt>
                <c:pt idx="703">
                  <c:v>7.8037295341491699</c:v>
                </c:pt>
                <c:pt idx="704">
                  <c:v>7.8037295341491699</c:v>
                </c:pt>
                <c:pt idx="705">
                  <c:v>7.8037295341491699</c:v>
                </c:pt>
                <c:pt idx="706">
                  <c:v>7.7952785491943359</c:v>
                </c:pt>
                <c:pt idx="707">
                  <c:v>7.7952785491943359</c:v>
                </c:pt>
                <c:pt idx="708">
                  <c:v>7.7952785491943359</c:v>
                </c:pt>
                <c:pt idx="709">
                  <c:v>7.7952785491943359</c:v>
                </c:pt>
                <c:pt idx="710">
                  <c:v>7.7952785491943359</c:v>
                </c:pt>
                <c:pt idx="711">
                  <c:v>7.8318953514099121</c:v>
                </c:pt>
                <c:pt idx="712">
                  <c:v>7.8318953514099121</c:v>
                </c:pt>
                <c:pt idx="713">
                  <c:v>7.8318953514099121</c:v>
                </c:pt>
                <c:pt idx="714">
                  <c:v>7.8318953514099121</c:v>
                </c:pt>
                <c:pt idx="715">
                  <c:v>7.8318953514099121</c:v>
                </c:pt>
                <c:pt idx="716">
                  <c:v>7.8228964805603027</c:v>
                </c:pt>
                <c:pt idx="717">
                  <c:v>7.8228964805603027</c:v>
                </c:pt>
                <c:pt idx="718">
                  <c:v>7.8228964805603027</c:v>
                </c:pt>
                <c:pt idx="719">
                  <c:v>7.8228964805603027</c:v>
                </c:pt>
                <c:pt idx="720">
                  <c:v>7.8228964805603027</c:v>
                </c:pt>
                <c:pt idx="721">
                  <c:v>7.8384900093078613</c:v>
                </c:pt>
                <c:pt idx="722">
                  <c:v>7.8384900093078613</c:v>
                </c:pt>
                <c:pt idx="723">
                  <c:v>7.8384900093078613</c:v>
                </c:pt>
                <c:pt idx="724">
                  <c:v>7.8384900093078613</c:v>
                </c:pt>
                <c:pt idx="725">
                  <c:v>7.8384900093078613</c:v>
                </c:pt>
                <c:pt idx="726">
                  <c:v>7.8480372428894043</c:v>
                </c:pt>
                <c:pt idx="727">
                  <c:v>7.8480372428894043</c:v>
                </c:pt>
                <c:pt idx="728">
                  <c:v>7.8480372428894043</c:v>
                </c:pt>
                <c:pt idx="729">
                  <c:v>7.8480372428894043</c:v>
                </c:pt>
                <c:pt idx="730">
                  <c:v>7.8480372428894043</c:v>
                </c:pt>
                <c:pt idx="731">
                  <c:v>7.8200802803039551</c:v>
                </c:pt>
                <c:pt idx="732">
                  <c:v>7.8200802803039551</c:v>
                </c:pt>
                <c:pt idx="733">
                  <c:v>7.8200802803039551</c:v>
                </c:pt>
                <c:pt idx="734">
                  <c:v>7.8200802803039551</c:v>
                </c:pt>
                <c:pt idx="735">
                  <c:v>7.8200802803039551</c:v>
                </c:pt>
                <c:pt idx="736">
                  <c:v>7.8582711219787598</c:v>
                </c:pt>
                <c:pt idx="737">
                  <c:v>7.8582711219787598</c:v>
                </c:pt>
                <c:pt idx="738">
                  <c:v>7.8582711219787598</c:v>
                </c:pt>
                <c:pt idx="739">
                  <c:v>7.8582711219787598</c:v>
                </c:pt>
                <c:pt idx="740">
                  <c:v>7.8582711219787598</c:v>
                </c:pt>
                <c:pt idx="741">
                  <c:v>7.8819303512573242</c:v>
                </c:pt>
                <c:pt idx="742">
                  <c:v>7.8819303512573242</c:v>
                </c:pt>
                <c:pt idx="743">
                  <c:v>7.8819303512573242</c:v>
                </c:pt>
                <c:pt idx="744">
                  <c:v>7.8819303512573242</c:v>
                </c:pt>
                <c:pt idx="745">
                  <c:v>7.8819303512573242</c:v>
                </c:pt>
                <c:pt idx="746">
                  <c:v>7.8572068214416504</c:v>
                </c:pt>
                <c:pt idx="747">
                  <c:v>7.8572068214416504</c:v>
                </c:pt>
                <c:pt idx="748">
                  <c:v>7.8572068214416504</c:v>
                </c:pt>
                <c:pt idx="749">
                  <c:v>7.8572068214416504</c:v>
                </c:pt>
                <c:pt idx="750">
                  <c:v>7.8572068214416504</c:v>
                </c:pt>
                <c:pt idx="751">
                  <c:v>7.8820333480834961</c:v>
                </c:pt>
                <c:pt idx="752">
                  <c:v>7.8820333480834961</c:v>
                </c:pt>
                <c:pt idx="753">
                  <c:v>7.8820333480834961</c:v>
                </c:pt>
                <c:pt idx="754">
                  <c:v>7.8820333480834961</c:v>
                </c:pt>
                <c:pt idx="755">
                  <c:v>7.8820333480834961</c:v>
                </c:pt>
                <c:pt idx="756">
                  <c:v>7.8911323547363281</c:v>
                </c:pt>
                <c:pt idx="757">
                  <c:v>7.8911323547363281</c:v>
                </c:pt>
                <c:pt idx="758">
                  <c:v>7.8911323547363281</c:v>
                </c:pt>
                <c:pt idx="759">
                  <c:v>7.8911323547363281</c:v>
                </c:pt>
                <c:pt idx="760">
                  <c:v>7.8911323547363281</c:v>
                </c:pt>
                <c:pt idx="761">
                  <c:v>7.8892779350280762</c:v>
                </c:pt>
                <c:pt idx="762">
                  <c:v>7.8892779350280762</c:v>
                </c:pt>
                <c:pt idx="763">
                  <c:v>7.8892779350280762</c:v>
                </c:pt>
                <c:pt idx="764">
                  <c:v>7.8892779350280762</c:v>
                </c:pt>
                <c:pt idx="765">
                  <c:v>7.8892779350280762</c:v>
                </c:pt>
                <c:pt idx="766">
                  <c:v>7.8722472190856934</c:v>
                </c:pt>
                <c:pt idx="767">
                  <c:v>7.8722472190856934</c:v>
                </c:pt>
                <c:pt idx="768">
                  <c:v>7.8722472190856934</c:v>
                </c:pt>
                <c:pt idx="769">
                  <c:v>7.8722472190856934</c:v>
                </c:pt>
                <c:pt idx="770">
                  <c:v>7.8722472190856934</c:v>
                </c:pt>
                <c:pt idx="771">
                  <c:v>7.8809003829956055</c:v>
                </c:pt>
                <c:pt idx="772">
                  <c:v>7.8809003829956055</c:v>
                </c:pt>
                <c:pt idx="773">
                  <c:v>7.8809003829956055</c:v>
                </c:pt>
                <c:pt idx="774">
                  <c:v>7.8809003829956055</c:v>
                </c:pt>
                <c:pt idx="775">
                  <c:v>7.8809003829956055</c:v>
                </c:pt>
                <c:pt idx="776">
                  <c:v>7.867405891418457</c:v>
                </c:pt>
                <c:pt idx="777">
                  <c:v>7.867405891418457</c:v>
                </c:pt>
                <c:pt idx="778">
                  <c:v>7.867405891418457</c:v>
                </c:pt>
                <c:pt idx="779">
                  <c:v>7.867405891418457</c:v>
                </c:pt>
                <c:pt idx="780">
                  <c:v>7.867405891418457</c:v>
                </c:pt>
                <c:pt idx="781">
                  <c:v>7.8434009552001953</c:v>
                </c:pt>
                <c:pt idx="782">
                  <c:v>7.8434009552001953</c:v>
                </c:pt>
                <c:pt idx="783">
                  <c:v>7.8434009552001953</c:v>
                </c:pt>
                <c:pt idx="784">
                  <c:v>7.8434009552001953</c:v>
                </c:pt>
                <c:pt idx="785">
                  <c:v>7.8434009552001953</c:v>
                </c:pt>
                <c:pt idx="786">
                  <c:v>7.8516778945922852</c:v>
                </c:pt>
                <c:pt idx="787">
                  <c:v>7.8516778945922852</c:v>
                </c:pt>
                <c:pt idx="788">
                  <c:v>7.8516778945922852</c:v>
                </c:pt>
                <c:pt idx="789">
                  <c:v>7.8516778945922852</c:v>
                </c:pt>
                <c:pt idx="790">
                  <c:v>7.8516778945922852</c:v>
                </c:pt>
                <c:pt idx="791">
                  <c:v>7.8570008277893066</c:v>
                </c:pt>
                <c:pt idx="792">
                  <c:v>7.8570008277893066</c:v>
                </c:pt>
                <c:pt idx="793">
                  <c:v>7.8570008277893066</c:v>
                </c:pt>
                <c:pt idx="794">
                  <c:v>7.8570008277893066</c:v>
                </c:pt>
                <c:pt idx="795">
                  <c:v>7.8570008277893066</c:v>
                </c:pt>
                <c:pt idx="796">
                  <c:v>7.8432636260986328</c:v>
                </c:pt>
                <c:pt idx="797">
                  <c:v>7.8432636260986328</c:v>
                </c:pt>
                <c:pt idx="798">
                  <c:v>7.8432636260986328</c:v>
                </c:pt>
                <c:pt idx="799">
                  <c:v>7.8432636260986328</c:v>
                </c:pt>
                <c:pt idx="800">
                  <c:v>7.8432636260986328</c:v>
                </c:pt>
                <c:pt idx="801">
                  <c:v>7.8790459632873535</c:v>
                </c:pt>
                <c:pt idx="802">
                  <c:v>7.8790459632873535</c:v>
                </c:pt>
                <c:pt idx="803">
                  <c:v>7.8790459632873535</c:v>
                </c:pt>
                <c:pt idx="804">
                  <c:v>7.8790459632873535</c:v>
                </c:pt>
                <c:pt idx="805">
                  <c:v>7.8790459632873535</c:v>
                </c:pt>
                <c:pt idx="806">
                  <c:v>7.8718352317810059</c:v>
                </c:pt>
                <c:pt idx="807">
                  <c:v>7.8718352317810059</c:v>
                </c:pt>
                <c:pt idx="808">
                  <c:v>7.8718352317810059</c:v>
                </c:pt>
                <c:pt idx="809">
                  <c:v>7.8718352317810059</c:v>
                </c:pt>
                <c:pt idx="810">
                  <c:v>7.8718352317810059</c:v>
                </c:pt>
                <c:pt idx="811">
                  <c:v>7.8748226165771484</c:v>
                </c:pt>
                <c:pt idx="812">
                  <c:v>7.8748226165771484</c:v>
                </c:pt>
                <c:pt idx="813">
                  <c:v>7.8748226165771484</c:v>
                </c:pt>
                <c:pt idx="814">
                  <c:v>7.8748226165771484</c:v>
                </c:pt>
                <c:pt idx="815">
                  <c:v>7.8748226165771484</c:v>
                </c:pt>
                <c:pt idx="816">
                  <c:v>7.8329257965087891</c:v>
                </c:pt>
                <c:pt idx="817">
                  <c:v>7.8329257965087891</c:v>
                </c:pt>
                <c:pt idx="818">
                  <c:v>7.8329257965087891</c:v>
                </c:pt>
                <c:pt idx="819">
                  <c:v>7.8329257965087891</c:v>
                </c:pt>
                <c:pt idx="820">
                  <c:v>7.8329257965087891</c:v>
                </c:pt>
                <c:pt idx="821">
                  <c:v>7.8749942779541016</c:v>
                </c:pt>
                <c:pt idx="822">
                  <c:v>7.8749942779541016</c:v>
                </c:pt>
                <c:pt idx="823">
                  <c:v>7.8749942779541016</c:v>
                </c:pt>
                <c:pt idx="824">
                  <c:v>7.8749942779541016</c:v>
                </c:pt>
                <c:pt idx="825">
                  <c:v>7.8749942779541016</c:v>
                </c:pt>
                <c:pt idx="826">
                  <c:v>7.8780503273010254</c:v>
                </c:pt>
                <c:pt idx="827">
                  <c:v>7.8780503273010254</c:v>
                </c:pt>
                <c:pt idx="828">
                  <c:v>7.8780503273010254</c:v>
                </c:pt>
                <c:pt idx="829">
                  <c:v>7.8780503273010254</c:v>
                </c:pt>
                <c:pt idx="830">
                  <c:v>7.8780503273010254</c:v>
                </c:pt>
                <c:pt idx="831">
                  <c:v>7.8391423225402832</c:v>
                </c:pt>
                <c:pt idx="832">
                  <c:v>7.8391423225402832</c:v>
                </c:pt>
                <c:pt idx="833">
                  <c:v>7.8391423225402832</c:v>
                </c:pt>
                <c:pt idx="834">
                  <c:v>7.8391423225402832</c:v>
                </c:pt>
                <c:pt idx="835">
                  <c:v>7.8523645401000977</c:v>
                </c:pt>
                <c:pt idx="836">
                  <c:v>7.8523645401000977</c:v>
                </c:pt>
                <c:pt idx="837">
                  <c:v>7.8523645401000977</c:v>
                </c:pt>
                <c:pt idx="838">
                  <c:v>7.8523645401000977</c:v>
                </c:pt>
                <c:pt idx="839">
                  <c:v>7.8523645401000977</c:v>
                </c:pt>
                <c:pt idx="840">
                  <c:v>7.8695688247680664</c:v>
                </c:pt>
                <c:pt idx="841">
                  <c:v>7.8695688247680664</c:v>
                </c:pt>
                <c:pt idx="842">
                  <c:v>7.8695688247680664</c:v>
                </c:pt>
                <c:pt idx="843">
                  <c:v>7.8695688247680664</c:v>
                </c:pt>
                <c:pt idx="844">
                  <c:v>7.8695688247680664</c:v>
                </c:pt>
                <c:pt idx="845">
                  <c:v>7.8505444526672363</c:v>
                </c:pt>
                <c:pt idx="846">
                  <c:v>7.8505444526672363</c:v>
                </c:pt>
                <c:pt idx="847">
                  <c:v>7.8505444526672363</c:v>
                </c:pt>
                <c:pt idx="848">
                  <c:v>7.8505444526672363</c:v>
                </c:pt>
                <c:pt idx="849">
                  <c:v>7.8505444526672363</c:v>
                </c:pt>
                <c:pt idx="850">
                  <c:v>7.8623576164245605</c:v>
                </c:pt>
                <c:pt idx="851">
                  <c:v>7.8623576164245605</c:v>
                </c:pt>
                <c:pt idx="852">
                  <c:v>7.8623576164245605</c:v>
                </c:pt>
                <c:pt idx="853">
                  <c:v>7.8623576164245605</c:v>
                </c:pt>
                <c:pt idx="854">
                  <c:v>7.8623576164245605</c:v>
                </c:pt>
                <c:pt idx="855">
                  <c:v>7.885810375213623</c:v>
                </c:pt>
                <c:pt idx="856">
                  <c:v>7.885810375213623</c:v>
                </c:pt>
                <c:pt idx="857">
                  <c:v>7.885810375213623</c:v>
                </c:pt>
                <c:pt idx="858">
                  <c:v>7.885810375213623</c:v>
                </c:pt>
                <c:pt idx="859">
                  <c:v>7.885810375213623</c:v>
                </c:pt>
                <c:pt idx="860">
                  <c:v>7.8483467102050781</c:v>
                </c:pt>
                <c:pt idx="861">
                  <c:v>7.8483467102050781</c:v>
                </c:pt>
                <c:pt idx="862">
                  <c:v>7.8483467102050781</c:v>
                </c:pt>
                <c:pt idx="863">
                  <c:v>7.8483467102050781</c:v>
                </c:pt>
                <c:pt idx="864">
                  <c:v>7.8483467102050781</c:v>
                </c:pt>
                <c:pt idx="865">
                  <c:v>7.8753032684326172</c:v>
                </c:pt>
                <c:pt idx="866">
                  <c:v>7.8753032684326172</c:v>
                </c:pt>
                <c:pt idx="867">
                  <c:v>7.8753032684326172</c:v>
                </c:pt>
                <c:pt idx="868">
                  <c:v>7.8753032684326172</c:v>
                </c:pt>
                <c:pt idx="869">
                  <c:v>7.8753032684326172</c:v>
                </c:pt>
                <c:pt idx="870">
                  <c:v>7.8792519569396973</c:v>
                </c:pt>
                <c:pt idx="871">
                  <c:v>7.8792519569396973</c:v>
                </c:pt>
                <c:pt idx="872">
                  <c:v>7.8792519569396973</c:v>
                </c:pt>
                <c:pt idx="873">
                  <c:v>7.8792519569396973</c:v>
                </c:pt>
                <c:pt idx="874">
                  <c:v>7.8792519569396973</c:v>
                </c:pt>
                <c:pt idx="875">
                  <c:v>7.8824796676635742</c:v>
                </c:pt>
                <c:pt idx="876">
                  <c:v>7.8824796676635742</c:v>
                </c:pt>
                <c:pt idx="877">
                  <c:v>7.8824796676635742</c:v>
                </c:pt>
                <c:pt idx="878">
                  <c:v>7.8824796676635742</c:v>
                </c:pt>
                <c:pt idx="879">
                  <c:v>7.8824796676635742</c:v>
                </c:pt>
                <c:pt idx="880">
                  <c:v>7.8452901840209961</c:v>
                </c:pt>
                <c:pt idx="881">
                  <c:v>7.8452901840209961</c:v>
                </c:pt>
                <c:pt idx="882">
                  <c:v>7.8452901840209961</c:v>
                </c:pt>
                <c:pt idx="883">
                  <c:v>7.8452901840209961</c:v>
                </c:pt>
                <c:pt idx="884">
                  <c:v>7.8452901840209961</c:v>
                </c:pt>
                <c:pt idx="885">
                  <c:v>7.879939079284668</c:v>
                </c:pt>
                <c:pt idx="886">
                  <c:v>7.879939079284668</c:v>
                </c:pt>
                <c:pt idx="887">
                  <c:v>7.879939079284668</c:v>
                </c:pt>
                <c:pt idx="888">
                  <c:v>7.879939079284668</c:v>
                </c:pt>
                <c:pt idx="889">
                  <c:v>7.879939079284668</c:v>
                </c:pt>
                <c:pt idx="890">
                  <c:v>7.8744106292724609</c:v>
                </c:pt>
                <c:pt idx="891">
                  <c:v>7.8744106292724609</c:v>
                </c:pt>
                <c:pt idx="892">
                  <c:v>7.8744106292724609</c:v>
                </c:pt>
                <c:pt idx="893">
                  <c:v>7.8744106292724609</c:v>
                </c:pt>
                <c:pt idx="894">
                  <c:v>7.8744106292724609</c:v>
                </c:pt>
                <c:pt idx="895">
                  <c:v>7.8572754859924316</c:v>
                </c:pt>
                <c:pt idx="896">
                  <c:v>7.8572754859924316</c:v>
                </c:pt>
                <c:pt idx="897">
                  <c:v>7.8572754859924316</c:v>
                </c:pt>
                <c:pt idx="898">
                  <c:v>7.8572754859924316</c:v>
                </c:pt>
                <c:pt idx="899">
                  <c:v>7.8572754859924316</c:v>
                </c:pt>
                <c:pt idx="900">
                  <c:v>7.8781876564025879</c:v>
                </c:pt>
                <c:pt idx="901">
                  <c:v>7.8781876564025879</c:v>
                </c:pt>
                <c:pt idx="902">
                  <c:v>7.8781876564025879</c:v>
                </c:pt>
                <c:pt idx="903">
                  <c:v>7.8781876564025879</c:v>
                </c:pt>
                <c:pt idx="904">
                  <c:v>7.8781876564025879</c:v>
                </c:pt>
                <c:pt idx="905">
                  <c:v>7.8580307960510254</c:v>
                </c:pt>
                <c:pt idx="906">
                  <c:v>7.8580307960510254</c:v>
                </c:pt>
                <c:pt idx="907">
                  <c:v>7.8580307960510254</c:v>
                </c:pt>
                <c:pt idx="908">
                  <c:v>7.8580307960510254</c:v>
                </c:pt>
                <c:pt idx="909">
                  <c:v>7.8580307960510254</c:v>
                </c:pt>
                <c:pt idx="910">
                  <c:v>7.8643836975097656</c:v>
                </c:pt>
                <c:pt idx="911">
                  <c:v>7.8643836975097656</c:v>
                </c:pt>
                <c:pt idx="912">
                  <c:v>7.8643836975097656</c:v>
                </c:pt>
                <c:pt idx="913">
                  <c:v>7.8643836975097656</c:v>
                </c:pt>
                <c:pt idx="914">
                  <c:v>7.8643836975097656</c:v>
                </c:pt>
                <c:pt idx="915">
                  <c:v>7.8445687294006348</c:v>
                </c:pt>
                <c:pt idx="916">
                  <c:v>7.8445687294006348</c:v>
                </c:pt>
                <c:pt idx="917">
                  <c:v>7.8445687294006348</c:v>
                </c:pt>
                <c:pt idx="918">
                  <c:v>7.8445687294006348</c:v>
                </c:pt>
                <c:pt idx="919">
                  <c:v>7.8445687294006348</c:v>
                </c:pt>
                <c:pt idx="920">
                  <c:v>7.8709769248962402</c:v>
                </c:pt>
                <c:pt idx="921">
                  <c:v>7.8709769248962402</c:v>
                </c:pt>
                <c:pt idx="922">
                  <c:v>7.8709769248962402</c:v>
                </c:pt>
                <c:pt idx="923">
                  <c:v>7.8709769248962402</c:v>
                </c:pt>
                <c:pt idx="924">
                  <c:v>7.8709769248962402</c:v>
                </c:pt>
                <c:pt idx="925">
                  <c:v>7.8521585464477539</c:v>
                </c:pt>
                <c:pt idx="926">
                  <c:v>7.8521585464477539</c:v>
                </c:pt>
                <c:pt idx="927">
                  <c:v>7.8521585464477539</c:v>
                </c:pt>
                <c:pt idx="928">
                  <c:v>7.8521585464477539</c:v>
                </c:pt>
                <c:pt idx="929">
                  <c:v>7.8521585464477539</c:v>
                </c:pt>
                <c:pt idx="930">
                  <c:v>7.8507504463195801</c:v>
                </c:pt>
                <c:pt idx="931">
                  <c:v>7.8507504463195801</c:v>
                </c:pt>
                <c:pt idx="932">
                  <c:v>7.8507504463195801</c:v>
                </c:pt>
                <c:pt idx="933">
                  <c:v>7.8507504463195801</c:v>
                </c:pt>
                <c:pt idx="934">
                  <c:v>7.8507504463195801</c:v>
                </c:pt>
                <c:pt idx="935">
                  <c:v>7.8394856452941895</c:v>
                </c:pt>
                <c:pt idx="936">
                  <c:v>7.8394856452941895</c:v>
                </c:pt>
                <c:pt idx="937">
                  <c:v>7.8394856452941895</c:v>
                </c:pt>
                <c:pt idx="938">
                  <c:v>7.8394856452941895</c:v>
                </c:pt>
                <c:pt idx="939">
                  <c:v>7.8394856452941895</c:v>
                </c:pt>
                <c:pt idx="940">
                  <c:v>7.8778443336486816</c:v>
                </c:pt>
                <c:pt idx="941">
                  <c:v>7.8778443336486816</c:v>
                </c:pt>
                <c:pt idx="942">
                  <c:v>7.8778443336486816</c:v>
                </c:pt>
                <c:pt idx="943">
                  <c:v>7.8778443336486816</c:v>
                </c:pt>
                <c:pt idx="944">
                  <c:v>7.8778443336486816</c:v>
                </c:pt>
                <c:pt idx="945">
                  <c:v>7.8359484672546387</c:v>
                </c:pt>
                <c:pt idx="946">
                  <c:v>7.8359484672546387</c:v>
                </c:pt>
                <c:pt idx="947">
                  <c:v>7.8359484672546387</c:v>
                </c:pt>
                <c:pt idx="948">
                  <c:v>7.8359484672546387</c:v>
                </c:pt>
                <c:pt idx="949">
                  <c:v>7.8359484672546387</c:v>
                </c:pt>
                <c:pt idx="950">
                  <c:v>7.8471789360046387</c:v>
                </c:pt>
                <c:pt idx="951">
                  <c:v>7.8471789360046387</c:v>
                </c:pt>
                <c:pt idx="952">
                  <c:v>7.8471789360046387</c:v>
                </c:pt>
                <c:pt idx="953">
                  <c:v>7.8471789360046387</c:v>
                </c:pt>
                <c:pt idx="954">
                  <c:v>7.8471789360046387</c:v>
                </c:pt>
                <c:pt idx="955">
                  <c:v>7.8749599456787109</c:v>
                </c:pt>
                <c:pt idx="956">
                  <c:v>7.8749599456787109</c:v>
                </c:pt>
                <c:pt idx="957">
                  <c:v>7.8749599456787109</c:v>
                </c:pt>
                <c:pt idx="958">
                  <c:v>7.8749599456787109</c:v>
                </c:pt>
                <c:pt idx="959">
                  <c:v>7.8749599456787109</c:v>
                </c:pt>
                <c:pt idx="960">
                  <c:v>7.8695001602172852</c:v>
                </c:pt>
                <c:pt idx="961">
                  <c:v>7.8695001602172852</c:v>
                </c:pt>
                <c:pt idx="962">
                  <c:v>7.8695001602172852</c:v>
                </c:pt>
                <c:pt idx="963">
                  <c:v>7.8695001602172852</c:v>
                </c:pt>
                <c:pt idx="964">
                  <c:v>7.8695001602172852</c:v>
                </c:pt>
                <c:pt idx="965">
                  <c:v>7.8705992698669434</c:v>
                </c:pt>
                <c:pt idx="966">
                  <c:v>7.8705992698669434</c:v>
                </c:pt>
                <c:pt idx="967">
                  <c:v>7.8705992698669434</c:v>
                </c:pt>
                <c:pt idx="968">
                  <c:v>7.8705992698669434</c:v>
                </c:pt>
                <c:pt idx="969">
                  <c:v>7.8705992698669434</c:v>
                </c:pt>
                <c:pt idx="970">
                  <c:v>7.8612589836120605</c:v>
                </c:pt>
                <c:pt idx="971">
                  <c:v>7.8612589836120605</c:v>
                </c:pt>
                <c:pt idx="972">
                  <c:v>7.8612589836120605</c:v>
                </c:pt>
                <c:pt idx="973">
                  <c:v>7.8612589836120605</c:v>
                </c:pt>
                <c:pt idx="974">
                  <c:v>7.8612589836120605</c:v>
                </c:pt>
                <c:pt idx="975">
                  <c:v>7.8624606132507324</c:v>
                </c:pt>
                <c:pt idx="976">
                  <c:v>7.8624606132507324</c:v>
                </c:pt>
                <c:pt idx="977">
                  <c:v>7.8624606132507324</c:v>
                </c:pt>
                <c:pt idx="978">
                  <c:v>7.8624606132507324</c:v>
                </c:pt>
                <c:pt idx="979">
                  <c:v>7.8624606132507324</c:v>
                </c:pt>
                <c:pt idx="980">
                  <c:v>7.8702902793884277</c:v>
                </c:pt>
                <c:pt idx="981">
                  <c:v>7.8702902793884277</c:v>
                </c:pt>
                <c:pt idx="982">
                  <c:v>7.8702902793884277</c:v>
                </c:pt>
                <c:pt idx="983">
                  <c:v>7.8702902793884277</c:v>
                </c:pt>
                <c:pt idx="984">
                  <c:v>7.8702902793884277</c:v>
                </c:pt>
                <c:pt idx="985">
                  <c:v>7.8446030616760254</c:v>
                </c:pt>
                <c:pt idx="986">
                  <c:v>7.8446030616760254</c:v>
                </c:pt>
                <c:pt idx="987">
                  <c:v>7.8446030616760254</c:v>
                </c:pt>
                <c:pt idx="988">
                  <c:v>7.8446030616760254</c:v>
                </c:pt>
                <c:pt idx="989">
                  <c:v>7.8446030616760254</c:v>
                </c:pt>
                <c:pt idx="990">
                  <c:v>7.8161301612854004</c:v>
                </c:pt>
                <c:pt idx="991">
                  <c:v>7.8161301612854004</c:v>
                </c:pt>
                <c:pt idx="992">
                  <c:v>7.8161301612854004</c:v>
                </c:pt>
                <c:pt idx="993">
                  <c:v>7.8161301612854004</c:v>
                </c:pt>
                <c:pt idx="994">
                  <c:v>7.8161301612854004</c:v>
                </c:pt>
                <c:pt idx="995">
                  <c:v>7.8652424812316895</c:v>
                </c:pt>
                <c:pt idx="996">
                  <c:v>7.8652424812316895</c:v>
                </c:pt>
                <c:pt idx="997">
                  <c:v>7.8652424812316895</c:v>
                </c:pt>
                <c:pt idx="998">
                  <c:v>7.8652424812316895</c:v>
                </c:pt>
                <c:pt idx="999">
                  <c:v>7.8652424812316895</c:v>
                </c:pt>
                <c:pt idx="1000">
                  <c:v>7.8318266868591309</c:v>
                </c:pt>
                <c:pt idx="1001">
                  <c:v>7.8318266868591309</c:v>
                </c:pt>
                <c:pt idx="1002">
                  <c:v>7.8318266868591309</c:v>
                </c:pt>
                <c:pt idx="1003">
                  <c:v>7.8318266868591309</c:v>
                </c:pt>
                <c:pt idx="1004">
                  <c:v>7.8318266868591309</c:v>
                </c:pt>
                <c:pt idx="1005">
                  <c:v>7.8707365989685059</c:v>
                </c:pt>
                <c:pt idx="1006">
                  <c:v>7.8707365989685059</c:v>
                </c:pt>
                <c:pt idx="1007">
                  <c:v>7.8707365989685059</c:v>
                </c:pt>
                <c:pt idx="1008">
                  <c:v>7.8707365989685059</c:v>
                </c:pt>
                <c:pt idx="1009">
                  <c:v>7.8707365989685059</c:v>
                </c:pt>
                <c:pt idx="1010">
                  <c:v>7.8548717498779297</c:v>
                </c:pt>
                <c:pt idx="1011">
                  <c:v>7.8548717498779297</c:v>
                </c:pt>
                <c:pt idx="1012">
                  <c:v>7.8548717498779297</c:v>
                </c:pt>
                <c:pt idx="1013">
                  <c:v>7.8548717498779297</c:v>
                </c:pt>
                <c:pt idx="1014">
                  <c:v>7.8548717498779297</c:v>
                </c:pt>
                <c:pt idx="1015">
                  <c:v>7.8641090393066406</c:v>
                </c:pt>
                <c:pt idx="1016">
                  <c:v>7.8641090393066406</c:v>
                </c:pt>
                <c:pt idx="1017">
                  <c:v>7.8641090393066406</c:v>
                </c:pt>
                <c:pt idx="1018">
                  <c:v>7.8641090393066406</c:v>
                </c:pt>
                <c:pt idx="1019">
                  <c:v>7.8641090393066406</c:v>
                </c:pt>
                <c:pt idx="1020">
                  <c:v>7.8488616943359375</c:v>
                </c:pt>
                <c:pt idx="1021">
                  <c:v>7.8488616943359375</c:v>
                </c:pt>
                <c:pt idx="1022">
                  <c:v>7.8488616943359375</c:v>
                </c:pt>
                <c:pt idx="1023">
                  <c:v>7.8488616943359375</c:v>
                </c:pt>
                <c:pt idx="1024">
                  <c:v>7.8511967658996582</c:v>
                </c:pt>
                <c:pt idx="1025">
                  <c:v>7.8511967658996582</c:v>
                </c:pt>
                <c:pt idx="1026">
                  <c:v>7.8511967658996582</c:v>
                </c:pt>
                <c:pt idx="1027">
                  <c:v>7.8511967658996582</c:v>
                </c:pt>
                <c:pt idx="1028">
                  <c:v>7.8511967658996582</c:v>
                </c:pt>
                <c:pt idx="1029">
                  <c:v>7.8642463684082031</c:v>
                </c:pt>
                <c:pt idx="1030">
                  <c:v>7.8642463684082031</c:v>
                </c:pt>
                <c:pt idx="1031">
                  <c:v>7.8642463684082031</c:v>
                </c:pt>
                <c:pt idx="1032">
                  <c:v>7.8642463684082031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D-41F1-9026-6BAEEC03E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4-4773-8F4C-76CC72B0E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data'!$L$3:$L$1402</c:f>
              <c:numCache>
                <c:formatCode>0%</c:formatCode>
                <c:ptCount val="1033"/>
                <c:pt idx="0">
                  <c:v>0.63692426681518555</c:v>
                </c:pt>
                <c:pt idx="1">
                  <c:v>0.63692426681518555</c:v>
                </c:pt>
                <c:pt idx="2">
                  <c:v>0.63692426681518555</c:v>
                </c:pt>
                <c:pt idx="3">
                  <c:v>0.63692426681518555</c:v>
                </c:pt>
                <c:pt idx="4">
                  <c:v>0.63692426681518555</c:v>
                </c:pt>
                <c:pt idx="5">
                  <c:v>0.63692426681518555</c:v>
                </c:pt>
                <c:pt idx="6">
                  <c:v>0.63692426681518555</c:v>
                </c:pt>
                <c:pt idx="7">
                  <c:v>0.63692426681518555</c:v>
                </c:pt>
                <c:pt idx="8">
                  <c:v>0.63692426681518555</c:v>
                </c:pt>
                <c:pt idx="9">
                  <c:v>0.63692426681518555</c:v>
                </c:pt>
                <c:pt idx="10">
                  <c:v>0.63625246286392212</c:v>
                </c:pt>
                <c:pt idx="11">
                  <c:v>0.63625246286392212</c:v>
                </c:pt>
                <c:pt idx="12">
                  <c:v>0.63625246286392212</c:v>
                </c:pt>
                <c:pt idx="13">
                  <c:v>0.63625246286392212</c:v>
                </c:pt>
                <c:pt idx="14">
                  <c:v>0.63625246286392212</c:v>
                </c:pt>
                <c:pt idx="15">
                  <c:v>0.63558065891265869</c:v>
                </c:pt>
                <c:pt idx="16">
                  <c:v>0.63558065891265869</c:v>
                </c:pt>
                <c:pt idx="17">
                  <c:v>0.63558065891265869</c:v>
                </c:pt>
                <c:pt idx="18">
                  <c:v>0.63558065891265869</c:v>
                </c:pt>
                <c:pt idx="19">
                  <c:v>0.63490891456604004</c:v>
                </c:pt>
                <c:pt idx="20">
                  <c:v>0.63490891456604004</c:v>
                </c:pt>
                <c:pt idx="21">
                  <c:v>0.63490891456604004</c:v>
                </c:pt>
                <c:pt idx="22">
                  <c:v>0.63490891456604004</c:v>
                </c:pt>
                <c:pt idx="23">
                  <c:v>0.63490891456604004</c:v>
                </c:pt>
                <c:pt idx="24">
                  <c:v>0.63423711061477661</c:v>
                </c:pt>
                <c:pt idx="25">
                  <c:v>0.63423711061477661</c:v>
                </c:pt>
                <c:pt idx="26">
                  <c:v>0.63423711061477661</c:v>
                </c:pt>
                <c:pt idx="27">
                  <c:v>0.63423711061477661</c:v>
                </c:pt>
                <c:pt idx="28">
                  <c:v>0.63423711061477661</c:v>
                </c:pt>
                <c:pt idx="29">
                  <c:v>0.63356536626815796</c:v>
                </c:pt>
                <c:pt idx="30">
                  <c:v>0.63356536626815796</c:v>
                </c:pt>
                <c:pt idx="31">
                  <c:v>0.63356536626815796</c:v>
                </c:pt>
                <c:pt idx="32">
                  <c:v>0.63356536626815796</c:v>
                </c:pt>
                <c:pt idx="33">
                  <c:v>0.63356536626815796</c:v>
                </c:pt>
                <c:pt idx="34">
                  <c:v>0.63222169876098633</c:v>
                </c:pt>
                <c:pt idx="35">
                  <c:v>0.63222169876098633</c:v>
                </c:pt>
                <c:pt idx="36">
                  <c:v>0.63222169876098633</c:v>
                </c:pt>
                <c:pt idx="37">
                  <c:v>0.63222169876098633</c:v>
                </c:pt>
                <c:pt idx="38">
                  <c:v>0.63222169876098633</c:v>
                </c:pt>
                <c:pt idx="39">
                  <c:v>0.63154995441436768</c:v>
                </c:pt>
                <c:pt idx="40">
                  <c:v>0.63154995441436768</c:v>
                </c:pt>
                <c:pt idx="41">
                  <c:v>0.63154995441436768</c:v>
                </c:pt>
                <c:pt idx="42">
                  <c:v>0.63154995441436768</c:v>
                </c:pt>
                <c:pt idx="43">
                  <c:v>0.63154995441436768</c:v>
                </c:pt>
                <c:pt idx="44">
                  <c:v>0.63087815046310425</c:v>
                </c:pt>
                <c:pt idx="45">
                  <c:v>0.63087815046310425</c:v>
                </c:pt>
                <c:pt idx="46">
                  <c:v>0.63087815046310425</c:v>
                </c:pt>
                <c:pt idx="47">
                  <c:v>0.63087815046310425</c:v>
                </c:pt>
                <c:pt idx="48">
                  <c:v>0.63087815046310425</c:v>
                </c:pt>
                <c:pt idx="49">
                  <c:v>0.6302064061164856</c:v>
                </c:pt>
                <c:pt idx="50">
                  <c:v>0.6302064061164856</c:v>
                </c:pt>
                <c:pt idx="51">
                  <c:v>0.6302064061164856</c:v>
                </c:pt>
                <c:pt idx="52">
                  <c:v>0.6302064061164856</c:v>
                </c:pt>
                <c:pt idx="53">
                  <c:v>0.6302064061164856</c:v>
                </c:pt>
                <c:pt idx="54">
                  <c:v>0.62953460216522217</c:v>
                </c:pt>
                <c:pt idx="55">
                  <c:v>0.62953460216522217</c:v>
                </c:pt>
                <c:pt idx="56">
                  <c:v>0.62953460216522217</c:v>
                </c:pt>
                <c:pt idx="57">
                  <c:v>0.62953460216522217</c:v>
                </c:pt>
                <c:pt idx="58">
                  <c:v>0.62953460216522217</c:v>
                </c:pt>
                <c:pt idx="59">
                  <c:v>0.62886273860931396</c:v>
                </c:pt>
                <c:pt idx="60">
                  <c:v>0.62886273860931396</c:v>
                </c:pt>
                <c:pt idx="61">
                  <c:v>0.62886273860931396</c:v>
                </c:pt>
                <c:pt idx="62">
                  <c:v>0.62886273860931396</c:v>
                </c:pt>
                <c:pt idx="63">
                  <c:v>0.62886273860931396</c:v>
                </c:pt>
                <c:pt idx="64">
                  <c:v>0.62819099426269531</c:v>
                </c:pt>
                <c:pt idx="65">
                  <c:v>0.62819099426269531</c:v>
                </c:pt>
                <c:pt idx="66">
                  <c:v>0.62819099426269531</c:v>
                </c:pt>
                <c:pt idx="67">
                  <c:v>0.62819099426269531</c:v>
                </c:pt>
                <c:pt idx="68">
                  <c:v>0.62819099426269531</c:v>
                </c:pt>
                <c:pt idx="69">
                  <c:v>0.62684744596481323</c:v>
                </c:pt>
                <c:pt idx="70">
                  <c:v>0.62684744596481323</c:v>
                </c:pt>
                <c:pt idx="71">
                  <c:v>0.62684744596481323</c:v>
                </c:pt>
                <c:pt idx="72">
                  <c:v>0.62684744596481323</c:v>
                </c:pt>
                <c:pt idx="73">
                  <c:v>0.62684744596481323</c:v>
                </c:pt>
                <c:pt idx="74">
                  <c:v>0.6261756420135498</c:v>
                </c:pt>
                <c:pt idx="75">
                  <c:v>0.6261756420135498</c:v>
                </c:pt>
                <c:pt idx="76">
                  <c:v>0.6261756420135498</c:v>
                </c:pt>
                <c:pt idx="77">
                  <c:v>0.6261756420135498</c:v>
                </c:pt>
                <c:pt idx="78">
                  <c:v>0.6261756420135498</c:v>
                </c:pt>
                <c:pt idx="79">
                  <c:v>0.6255037784576416</c:v>
                </c:pt>
                <c:pt idx="80">
                  <c:v>0.6255037784576416</c:v>
                </c:pt>
                <c:pt idx="81">
                  <c:v>0.6255037784576416</c:v>
                </c:pt>
                <c:pt idx="82">
                  <c:v>0.6255037784576416</c:v>
                </c:pt>
                <c:pt idx="83">
                  <c:v>0.6255037784576416</c:v>
                </c:pt>
                <c:pt idx="84">
                  <c:v>0.62483209371566772</c:v>
                </c:pt>
                <c:pt idx="85">
                  <c:v>0.62483209371566772</c:v>
                </c:pt>
                <c:pt idx="86">
                  <c:v>0.62483209371566772</c:v>
                </c:pt>
                <c:pt idx="87">
                  <c:v>0.62483209371566772</c:v>
                </c:pt>
                <c:pt idx="88">
                  <c:v>0.62483209371566772</c:v>
                </c:pt>
                <c:pt idx="89">
                  <c:v>0.62416023015975952</c:v>
                </c:pt>
                <c:pt idx="90">
                  <c:v>0.62416023015975952</c:v>
                </c:pt>
                <c:pt idx="91">
                  <c:v>0.62416023015975952</c:v>
                </c:pt>
                <c:pt idx="92">
                  <c:v>0.62416023015975952</c:v>
                </c:pt>
                <c:pt idx="93">
                  <c:v>0.62416023015975952</c:v>
                </c:pt>
                <c:pt idx="94">
                  <c:v>0.62281668186187744</c:v>
                </c:pt>
                <c:pt idx="95">
                  <c:v>0.62281668186187744</c:v>
                </c:pt>
                <c:pt idx="96">
                  <c:v>0.62281668186187744</c:v>
                </c:pt>
                <c:pt idx="97">
                  <c:v>0.62281668186187744</c:v>
                </c:pt>
                <c:pt idx="98">
                  <c:v>0.62281668186187744</c:v>
                </c:pt>
                <c:pt idx="99">
                  <c:v>0.62214487791061401</c:v>
                </c:pt>
                <c:pt idx="100">
                  <c:v>0.62214487791061401</c:v>
                </c:pt>
                <c:pt idx="101">
                  <c:v>0.62214487791061401</c:v>
                </c:pt>
                <c:pt idx="102">
                  <c:v>0.62214487791061401</c:v>
                </c:pt>
                <c:pt idx="103">
                  <c:v>0.62214487791061401</c:v>
                </c:pt>
                <c:pt idx="104">
                  <c:v>0.62147313356399536</c:v>
                </c:pt>
                <c:pt idx="105">
                  <c:v>0.62147313356399536</c:v>
                </c:pt>
                <c:pt idx="106">
                  <c:v>0.62147313356399536</c:v>
                </c:pt>
                <c:pt idx="107">
                  <c:v>0.62147313356399536</c:v>
                </c:pt>
                <c:pt idx="108">
                  <c:v>0.62147313356399536</c:v>
                </c:pt>
                <c:pt idx="109">
                  <c:v>0.62080127000808716</c:v>
                </c:pt>
                <c:pt idx="110">
                  <c:v>0.62080127000808716</c:v>
                </c:pt>
                <c:pt idx="111">
                  <c:v>0.62080127000808716</c:v>
                </c:pt>
                <c:pt idx="112">
                  <c:v>0.62080127000808716</c:v>
                </c:pt>
                <c:pt idx="113">
                  <c:v>0.62080127000808716</c:v>
                </c:pt>
                <c:pt idx="114">
                  <c:v>0.62012946605682373</c:v>
                </c:pt>
                <c:pt idx="115">
                  <c:v>0.62012946605682373</c:v>
                </c:pt>
                <c:pt idx="116">
                  <c:v>0.62012946605682373</c:v>
                </c:pt>
                <c:pt idx="117">
                  <c:v>0.62012946605682373</c:v>
                </c:pt>
                <c:pt idx="118">
                  <c:v>0.62012946605682373</c:v>
                </c:pt>
                <c:pt idx="119">
                  <c:v>0.61945772171020508</c:v>
                </c:pt>
                <c:pt idx="120">
                  <c:v>0.61945772171020508</c:v>
                </c:pt>
                <c:pt idx="121">
                  <c:v>0.61945772171020508</c:v>
                </c:pt>
                <c:pt idx="122">
                  <c:v>0.61945772171020508</c:v>
                </c:pt>
                <c:pt idx="123">
                  <c:v>0.61945772171020508</c:v>
                </c:pt>
                <c:pt idx="124">
                  <c:v>0.618114173412323</c:v>
                </c:pt>
                <c:pt idx="125">
                  <c:v>0.618114173412323</c:v>
                </c:pt>
                <c:pt idx="126">
                  <c:v>0.618114173412323</c:v>
                </c:pt>
                <c:pt idx="127">
                  <c:v>0.618114173412323</c:v>
                </c:pt>
                <c:pt idx="128">
                  <c:v>0.618114173412323</c:v>
                </c:pt>
                <c:pt idx="129">
                  <c:v>0.61744236946105957</c:v>
                </c:pt>
                <c:pt idx="130">
                  <c:v>0.61744236946105957</c:v>
                </c:pt>
                <c:pt idx="131">
                  <c:v>0.61744236946105957</c:v>
                </c:pt>
                <c:pt idx="132">
                  <c:v>0.61744236946105957</c:v>
                </c:pt>
                <c:pt idx="133">
                  <c:v>0.61744236946105957</c:v>
                </c:pt>
                <c:pt idx="134">
                  <c:v>0.61677056550979614</c:v>
                </c:pt>
                <c:pt idx="135">
                  <c:v>0.61677056550979614</c:v>
                </c:pt>
                <c:pt idx="136">
                  <c:v>0.61677056550979614</c:v>
                </c:pt>
                <c:pt idx="137">
                  <c:v>0.61677056550979614</c:v>
                </c:pt>
                <c:pt idx="138">
                  <c:v>0.61677056550979614</c:v>
                </c:pt>
                <c:pt idx="139">
                  <c:v>0.61609876155853271</c:v>
                </c:pt>
                <c:pt idx="140">
                  <c:v>0.61609876155853271</c:v>
                </c:pt>
                <c:pt idx="141">
                  <c:v>0.61609876155853271</c:v>
                </c:pt>
                <c:pt idx="142">
                  <c:v>0.61609876155853271</c:v>
                </c:pt>
                <c:pt idx="143">
                  <c:v>0.61609876155853271</c:v>
                </c:pt>
                <c:pt idx="144">
                  <c:v>0.61542695760726929</c:v>
                </c:pt>
                <c:pt idx="145">
                  <c:v>0.61542695760726929</c:v>
                </c:pt>
                <c:pt idx="146">
                  <c:v>0.61542695760726929</c:v>
                </c:pt>
                <c:pt idx="147">
                  <c:v>0.61542695760726929</c:v>
                </c:pt>
                <c:pt idx="148">
                  <c:v>0.61542695760726929</c:v>
                </c:pt>
                <c:pt idx="149">
                  <c:v>0.61475515365600586</c:v>
                </c:pt>
                <c:pt idx="150">
                  <c:v>0.61475515365600586</c:v>
                </c:pt>
                <c:pt idx="151">
                  <c:v>0.61475515365600586</c:v>
                </c:pt>
                <c:pt idx="152">
                  <c:v>0.61475515365600586</c:v>
                </c:pt>
                <c:pt idx="153">
                  <c:v>0.61475515365600586</c:v>
                </c:pt>
                <c:pt idx="154">
                  <c:v>0.61341160535812378</c:v>
                </c:pt>
                <c:pt idx="155">
                  <c:v>0.61341160535812378</c:v>
                </c:pt>
                <c:pt idx="156">
                  <c:v>0.61341160535812378</c:v>
                </c:pt>
                <c:pt idx="157">
                  <c:v>0.61341160535812378</c:v>
                </c:pt>
                <c:pt idx="158">
                  <c:v>0.61341160535812378</c:v>
                </c:pt>
                <c:pt idx="159">
                  <c:v>0.61273980140686035</c:v>
                </c:pt>
                <c:pt idx="160">
                  <c:v>0.61273980140686035</c:v>
                </c:pt>
                <c:pt idx="161">
                  <c:v>0.61273980140686035</c:v>
                </c:pt>
                <c:pt idx="162">
                  <c:v>0.61273980140686035</c:v>
                </c:pt>
                <c:pt idx="163">
                  <c:v>0.61273980140686035</c:v>
                </c:pt>
                <c:pt idx="164">
                  <c:v>0.61206799745559692</c:v>
                </c:pt>
                <c:pt idx="165">
                  <c:v>0.61206799745559692</c:v>
                </c:pt>
                <c:pt idx="166">
                  <c:v>0.61206799745559692</c:v>
                </c:pt>
                <c:pt idx="167">
                  <c:v>0.61206799745559692</c:v>
                </c:pt>
                <c:pt idx="168">
                  <c:v>0.61206799745559692</c:v>
                </c:pt>
                <c:pt idx="169">
                  <c:v>0.61139625310897827</c:v>
                </c:pt>
                <c:pt idx="170">
                  <c:v>0.61139625310897827</c:v>
                </c:pt>
                <c:pt idx="171">
                  <c:v>0.61139625310897827</c:v>
                </c:pt>
                <c:pt idx="172">
                  <c:v>0.61139625310897827</c:v>
                </c:pt>
                <c:pt idx="173">
                  <c:v>0.61139625310897827</c:v>
                </c:pt>
                <c:pt idx="174">
                  <c:v>0.61072444915771484</c:v>
                </c:pt>
                <c:pt idx="175">
                  <c:v>0.61072444915771484</c:v>
                </c:pt>
                <c:pt idx="176">
                  <c:v>0.61072444915771484</c:v>
                </c:pt>
                <c:pt idx="177">
                  <c:v>0.61072444915771484</c:v>
                </c:pt>
                <c:pt idx="178">
                  <c:v>0.61072444915771484</c:v>
                </c:pt>
                <c:pt idx="179">
                  <c:v>0.61005264520645142</c:v>
                </c:pt>
                <c:pt idx="180">
                  <c:v>0.61005264520645142</c:v>
                </c:pt>
                <c:pt idx="181">
                  <c:v>0.61005264520645142</c:v>
                </c:pt>
                <c:pt idx="182">
                  <c:v>0.61005264520645142</c:v>
                </c:pt>
                <c:pt idx="183">
                  <c:v>0.61005264520645142</c:v>
                </c:pt>
                <c:pt idx="184">
                  <c:v>0.60870909690856934</c:v>
                </c:pt>
                <c:pt idx="185">
                  <c:v>0.60870909690856934</c:v>
                </c:pt>
                <c:pt idx="186">
                  <c:v>0.60870909690856934</c:v>
                </c:pt>
                <c:pt idx="187">
                  <c:v>0.60870909690856934</c:v>
                </c:pt>
                <c:pt idx="188">
                  <c:v>0.60870909690856934</c:v>
                </c:pt>
                <c:pt idx="189">
                  <c:v>0.60803729295730591</c:v>
                </c:pt>
                <c:pt idx="190">
                  <c:v>0.60803729295730591</c:v>
                </c:pt>
                <c:pt idx="191">
                  <c:v>0.60803729295730591</c:v>
                </c:pt>
                <c:pt idx="192">
                  <c:v>0.60803729295730591</c:v>
                </c:pt>
                <c:pt idx="193">
                  <c:v>0.60803729295730591</c:v>
                </c:pt>
                <c:pt idx="194">
                  <c:v>0.60736548900604248</c:v>
                </c:pt>
                <c:pt idx="195">
                  <c:v>0.60736548900604248</c:v>
                </c:pt>
                <c:pt idx="196">
                  <c:v>0.60736548900604248</c:v>
                </c:pt>
                <c:pt idx="197">
                  <c:v>0.60736548900604248</c:v>
                </c:pt>
                <c:pt idx="198">
                  <c:v>0.60736548900604248</c:v>
                </c:pt>
                <c:pt idx="199">
                  <c:v>0.60669374465942383</c:v>
                </c:pt>
                <c:pt idx="200">
                  <c:v>0.60669374465942383</c:v>
                </c:pt>
                <c:pt idx="201">
                  <c:v>0.60669374465942383</c:v>
                </c:pt>
                <c:pt idx="202">
                  <c:v>0.60669374465942383</c:v>
                </c:pt>
                <c:pt idx="203">
                  <c:v>0.60669374465942383</c:v>
                </c:pt>
                <c:pt idx="204">
                  <c:v>0.60535013675689697</c:v>
                </c:pt>
                <c:pt idx="205">
                  <c:v>0.60535013675689697</c:v>
                </c:pt>
                <c:pt idx="206">
                  <c:v>0.60535013675689697</c:v>
                </c:pt>
                <c:pt idx="207">
                  <c:v>0.60535013675689697</c:v>
                </c:pt>
                <c:pt idx="208">
                  <c:v>0.60535013675689697</c:v>
                </c:pt>
                <c:pt idx="209">
                  <c:v>0.60467833280563354</c:v>
                </c:pt>
                <c:pt idx="210">
                  <c:v>0.60467833280563354</c:v>
                </c:pt>
                <c:pt idx="211">
                  <c:v>0.60467833280563354</c:v>
                </c:pt>
                <c:pt idx="212">
                  <c:v>0.60467833280563354</c:v>
                </c:pt>
                <c:pt idx="213">
                  <c:v>0.60400652885437012</c:v>
                </c:pt>
                <c:pt idx="214">
                  <c:v>0.60400652885437012</c:v>
                </c:pt>
                <c:pt idx="215">
                  <c:v>0.60400652885437012</c:v>
                </c:pt>
                <c:pt idx="216">
                  <c:v>0.60400652885437012</c:v>
                </c:pt>
                <c:pt idx="217">
                  <c:v>0.60400652885437012</c:v>
                </c:pt>
                <c:pt idx="218">
                  <c:v>0.60333472490310669</c:v>
                </c:pt>
                <c:pt idx="219">
                  <c:v>0.60333472490310669</c:v>
                </c:pt>
                <c:pt idx="220">
                  <c:v>0.60333472490310669</c:v>
                </c:pt>
                <c:pt idx="221">
                  <c:v>0.60333472490310669</c:v>
                </c:pt>
                <c:pt idx="222">
                  <c:v>0.60333472490310669</c:v>
                </c:pt>
                <c:pt idx="223">
                  <c:v>0.60199117660522461</c:v>
                </c:pt>
                <c:pt idx="224">
                  <c:v>0.60199117660522461</c:v>
                </c:pt>
                <c:pt idx="225">
                  <c:v>0.60199117660522461</c:v>
                </c:pt>
                <c:pt idx="226">
                  <c:v>0.60199117660522461</c:v>
                </c:pt>
                <c:pt idx="227">
                  <c:v>0.60199117660522461</c:v>
                </c:pt>
                <c:pt idx="228">
                  <c:v>0.60131937265396118</c:v>
                </c:pt>
                <c:pt idx="229">
                  <c:v>0.60131937265396118</c:v>
                </c:pt>
                <c:pt idx="230">
                  <c:v>0.60131937265396118</c:v>
                </c:pt>
                <c:pt idx="231">
                  <c:v>0.60131937265396118</c:v>
                </c:pt>
                <c:pt idx="232">
                  <c:v>0.60131937265396118</c:v>
                </c:pt>
                <c:pt idx="233">
                  <c:v>0.60064762830734253</c:v>
                </c:pt>
                <c:pt idx="234">
                  <c:v>0.60064762830734253</c:v>
                </c:pt>
                <c:pt idx="235">
                  <c:v>0.60064762830734253</c:v>
                </c:pt>
                <c:pt idx="236">
                  <c:v>0.60064762830734253</c:v>
                </c:pt>
                <c:pt idx="237">
                  <c:v>0.60064762830734253</c:v>
                </c:pt>
                <c:pt idx="238">
                  <c:v>0.59997576475143433</c:v>
                </c:pt>
                <c:pt idx="239">
                  <c:v>0.59997576475143433</c:v>
                </c:pt>
                <c:pt idx="240">
                  <c:v>0.59997576475143433</c:v>
                </c:pt>
                <c:pt idx="241">
                  <c:v>0.59997576475143433</c:v>
                </c:pt>
                <c:pt idx="242">
                  <c:v>0.59997576475143433</c:v>
                </c:pt>
                <c:pt idx="243">
                  <c:v>0.59930402040481567</c:v>
                </c:pt>
                <c:pt idx="244">
                  <c:v>0.59930402040481567</c:v>
                </c:pt>
                <c:pt idx="245">
                  <c:v>0.59930402040481567</c:v>
                </c:pt>
                <c:pt idx="246">
                  <c:v>0.59930402040481567</c:v>
                </c:pt>
                <c:pt idx="247">
                  <c:v>0.59930402040481567</c:v>
                </c:pt>
                <c:pt idx="248">
                  <c:v>0.59863221645355225</c:v>
                </c:pt>
                <c:pt idx="249">
                  <c:v>0.59863221645355225</c:v>
                </c:pt>
                <c:pt idx="250">
                  <c:v>0.59863221645355225</c:v>
                </c:pt>
                <c:pt idx="251">
                  <c:v>0.59863221645355225</c:v>
                </c:pt>
                <c:pt idx="252">
                  <c:v>0.59863221645355225</c:v>
                </c:pt>
                <c:pt idx="253">
                  <c:v>0.59796047210693359</c:v>
                </c:pt>
                <c:pt idx="254">
                  <c:v>0.59796047210693359</c:v>
                </c:pt>
                <c:pt idx="255">
                  <c:v>0.59796047210693359</c:v>
                </c:pt>
                <c:pt idx="256">
                  <c:v>0.59796047210693359</c:v>
                </c:pt>
                <c:pt idx="257">
                  <c:v>0.59796047210693359</c:v>
                </c:pt>
                <c:pt idx="258">
                  <c:v>0.59661686420440674</c:v>
                </c:pt>
                <c:pt idx="259">
                  <c:v>0.59661686420440674</c:v>
                </c:pt>
                <c:pt idx="260">
                  <c:v>0.59661686420440674</c:v>
                </c:pt>
                <c:pt idx="261">
                  <c:v>0.59661686420440674</c:v>
                </c:pt>
                <c:pt idx="262">
                  <c:v>0.59661686420440674</c:v>
                </c:pt>
                <c:pt idx="263">
                  <c:v>0.59594506025314331</c:v>
                </c:pt>
                <c:pt idx="264">
                  <c:v>0.59594506025314331</c:v>
                </c:pt>
                <c:pt idx="265">
                  <c:v>0.59594506025314331</c:v>
                </c:pt>
                <c:pt idx="266">
                  <c:v>0.59594506025314331</c:v>
                </c:pt>
                <c:pt idx="267">
                  <c:v>0.59594506025314331</c:v>
                </c:pt>
                <c:pt idx="268">
                  <c:v>0.59527325630187988</c:v>
                </c:pt>
                <c:pt idx="269">
                  <c:v>0.59527325630187988</c:v>
                </c:pt>
                <c:pt idx="270">
                  <c:v>0.59527325630187988</c:v>
                </c:pt>
                <c:pt idx="271">
                  <c:v>0.59527325630187988</c:v>
                </c:pt>
                <c:pt idx="272">
                  <c:v>0.59527325630187988</c:v>
                </c:pt>
                <c:pt idx="273">
                  <c:v>0.59460151195526123</c:v>
                </c:pt>
                <c:pt idx="274">
                  <c:v>0.59460151195526123</c:v>
                </c:pt>
                <c:pt idx="275">
                  <c:v>0.59460151195526123</c:v>
                </c:pt>
                <c:pt idx="276">
                  <c:v>0.59460151195526123</c:v>
                </c:pt>
                <c:pt idx="277">
                  <c:v>0.59460151195526123</c:v>
                </c:pt>
                <c:pt idx="278">
                  <c:v>0.59325790405273438</c:v>
                </c:pt>
                <c:pt idx="279">
                  <c:v>0.59325790405273438</c:v>
                </c:pt>
                <c:pt idx="280">
                  <c:v>0.59325790405273438</c:v>
                </c:pt>
                <c:pt idx="281">
                  <c:v>0.59325790405273438</c:v>
                </c:pt>
                <c:pt idx="282">
                  <c:v>0.59325790405273438</c:v>
                </c:pt>
                <c:pt idx="283">
                  <c:v>0.59258610010147095</c:v>
                </c:pt>
                <c:pt idx="284">
                  <c:v>0.59258610010147095</c:v>
                </c:pt>
                <c:pt idx="285">
                  <c:v>0.59258610010147095</c:v>
                </c:pt>
                <c:pt idx="286">
                  <c:v>0.59258610010147095</c:v>
                </c:pt>
                <c:pt idx="287">
                  <c:v>0.59258610010147095</c:v>
                </c:pt>
                <c:pt idx="288">
                  <c:v>0.59124255180358887</c:v>
                </c:pt>
                <c:pt idx="289">
                  <c:v>0.59124255180358887</c:v>
                </c:pt>
                <c:pt idx="290">
                  <c:v>0.59124255180358887</c:v>
                </c:pt>
                <c:pt idx="291">
                  <c:v>0.59124255180358887</c:v>
                </c:pt>
                <c:pt idx="292">
                  <c:v>0.59124255180358887</c:v>
                </c:pt>
                <c:pt idx="293">
                  <c:v>0.59057074785232544</c:v>
                </c:pt>
                <c:pt idx="294">
                  <c:v>0.59057074785232544</c:v>
                </c:pt>
                <c:pt idx="295">
                  <c:v>0.59057074785232544</c:v>
                </c:pt>
                <c:pt idx="296">
                  <c:v>0.59057074785232544</c:v>
                </c:pt>
                <c:pt idx="297">
                  <c:v>0.59057074785232544</c:v>
                </c:pt>
                <c:pt idx="298">
                  <c:v>0.58922713994979858</c:v>
                </c:pt>
                <c:pt idx="299">
                  <c:v>0.58922713994979858</c:v>
                </c:pt>
                <c:pt idx="300">
                  <c:v>0.58922713994979858</c:v>
                </c:pt>
                <c:pt idx="301">
                  <c:v>0.58922713994979858</c:v>
                </c:pt>
                <c:pt idx="302">
                  <c:v>0.58922713994979858</c:v>
                </c:pt>
                <c:pt idx="303">
                  <c:v>0.58855539560317993</c:v>
                </c:pt>
                <c:pt idx="304">
                  <c:v>0.58855539560317993</c:v>
                </c:pt>
                <c:pt idx="305">
                  <c:v>0.58855539560317993</c:v>
                </c:pt>
                <c:pt idx="306">
                  <c:v>0.58855539560317993</c:v>
                </c:pt>
                <c:pt idx="307">
                  <c:v>0.58855539560317993</c:v>
                </c:pt>
                <c:pt idx="308">
                  <c:v>0.58721178770065308</c:v>
                </c:pt>
                <c:pt idx="309">
                  <c:v>0.58721178770065308</c:v>
                </c:pt>
                <c:pt idx="310">
                  <c:v>0.58721178770065308</c:v>
                </c:pt>
                <c:pt idx="311">
                  <c:v>0.58721178770065308</c:v>
                </c:pt>
                <c:pt idx="312">
                  <c:v>0.58721178770065308</c:v>
                </c:pt>
                <c:pt idx="313">
                  <c:v>0.58653998374938965</c:v>
                </c:pt>
                <c:pt idx="314">
                  <c:v>0.58653998374938965</c:v>
                </c:pt>
                <c:pt idx="315">
                  <c:v>0.58653998374938965</c:v>
                </c:pt>
                <c:pt idx="316">
                  <c:v>0.58653998374938965</c:v>
                </c:pt>
                <c:pt idx="317">
                  <c:v>0.58653998374938965</c:v>
                </c:pt>
                <c:pt idx="318">
                  <c:v>0.58519643545150757</c:v>
                </c:pt>
                <c:pt idx="319">
                  <c:v>0.58519643545150757</c:v>
                </c:pt>
                <c:pt idx="320">
                  <c:v>0.58519643545150757</c:v>
                </c:pt>
                <c:pt idx="321">
                  <c:v>0.58519643545150757</c:v>
                </c:pt>
                <c:pt idx="322">
                  <c:v>0.58519643545150757</c:v>
                </c:pt>
                <c:pt idx="323">
                  <c:v>0.58452463150024414</c:v>
                </c:pt>
                <c:pt idx="324">
                  <c:v>0.58452463150024414</c:v>
                </c:pt>
                <c:pt idx="325">
                  <c:v>0.58452463150024414</c:v>
                </c:pt>
                <c:pt idx="326">
                  <c:v>0.58452463150024414</c:v>
                </c:pt>
                <c:pt idx="327">
                  <c:v>0.58452463150024414</c:v>
                </c:pt>
                <c:pt idx="328">
                  <c:v>0.58385282754898071</c:v>
                </c:pt>
                <c:pt idx="329">
                  <c:v>0.58385282754898071</c:v>
                </c:pt>
                <c:pt idx="330">
                  <c:v>0.58385282754898071</c:v>
                </c:pt>
                <c:pt idx="331">
                  <c:v>0.58385282754898071</c:v>
                </c:pt>
                <c:pt idx="332">
                  <c:v>0.58385282754898071</c:v>
                </c:pt>
                <c:pt idx="333">
                  <c:v>0.58318102359771729</c:v>
                </c:pt>
                <c:pt idx="334">
                  <c:v>0.58318102359771729</c:v>
                </c:pt>
                <c:pt idx="335">
                  <c:v>0.58318102359771729</c:v>
                </c:pt>
                <c:pt idx="336">
                  <c:v>0.58318102359771729</c:v>
                </c:pt>
                <c:pt idx="337">
                  <c:v>0.58318102359771729</c:v>
                </c:pt>
                <c:pt idx="338">
                  <c:v>0.58250927925109863</c:v>
                </c:pt>
                <c:pt idx="339">
                  <c:v>0.58250927925109863</c:v>
                </c:pt>
                <c:pt idx="340">
                  <c:v>0.58250927925109863</c:v>
                </c:pt>
                <c:pt idx="341">
                  <c:v>0.58250927925109863</c:v>
                </c:pt>
                <c:pt idx="342">
                  <c:v>0.58250927925109863</c:v>
                </c:pt>
                <c:pt idx="343">
                  <c:v>0.58116567134857178</c:v>
                </c:pt>
                <c:pt idx="344">
                  <c:v>0.58116567134857178</c:v>
                </c:pt>
                <c:pt idx="345">
                  <c:v>0.58116567134857178</c:v>
                </c:pt>
                <c:pt idx="346">
                  <c:v>0.58116567134857178</c:v>
                </c:pt>
                <c:pt idx="347">
                  <c:v>0.58116567134857178</c:v>
                </c:pt>
                <c:pt idx="348">
                  <c:v>0.58049386739730835</c:v>
                </c:pt>
                <c:pt idx="349">
                  <c:v>0.58049386739730835</c:v>
                </c:pt>
                <c:pt idx="350">
                  <c:v>0.58049386739730835</c:v>
                </c:pt>
                <c:pt idx="351">
                  <c:v>0.58049386739730835</c:v>
                </c:pt>
                <c:pt idx="352">
                  <c:v>0.58049386739730835</c:v>
                </c:pt>
                <c:pt idx="353">
                  <c:v>0.57915031909942627</c:v>
                </c:pt>
                <c:pt idx="354">
                  <c:v>0.57915031909942627</c:v>
                </c:pt>
                <c:pt idx="355">
                  <c:v>0.57915031909942627</c:v>
                </c:pt>
                <c:pt idx="356">
                  <c:v>0.57915031909942627</c:v>
                </c:pt>
                <c:pt idx="357">
                  <c:v>0.57915031909942627</c:v>
                </c:pt>
                <c:pt idx="358">
                  <c:v>0.57780671119689941</c:v>
                </c:pt>
                <c:pt idx="359">
                  <c:v>0.57780671119689941</c:v>
                </c:pt>
                <c:pt idx="360">
                  <c:v>0.57780671119689941</c:v>
                </c:pt>
                <c:pt idx="361">
                  <c:v>0.57780671119689941</c:v>
                </c:pt>
                <c:pt idx="362">
                  <c:v>0.57780671119689941</c:v>
                </c:pt>
                <c:pt idx="363">
                  <c:v>0.57579135894775391</c:v>
                </c:pt>
                <c:pt idx="364">
                  <c:v>0.57579135894775391</c:v>
                </c:pt>
                <c:pt idx="365">
                  <c:v>0.57579135894775391</c:v>
                </c:pt>
                <c:pt idx="366">
                  <c:v>0.57579135894775391</c:v>
                </c:pt>
                <c:pt idx="367">
                  <c:v>0.57579135894775391</c:v>
                </c:pt>
                <c:pt idx="368">
                  <c:v>0.57444775104522705</c:v>
                </c:pt>
                <c:pt idx="369">
                  <c:v>0.57444775104522705</c:v>
                </c:pt>
                <c:pt idx="370">
                  <c:v>0.57444775104522705</c:v>
                </c:pt>
                <c:pt idx="371">
                  <c:v>0.57444775104522705</c:v>
                </c:pt>
                <c:pt idx="372">
                  <c:v>0.57444775104522705</c:v>
                </c:pt>
                <c:pt idx="373">
                  <c:v>0.57310420274734497</c:v>
                </c:pt>
                <c:pt idx="374">
                  <c:v>0.57310420274734497</c:v>
                </c:pt>
                <c:pt idx="375">
                  <c:v>0.57310420274734497</c:v>
                </c:pt>
                <c:pt idx="376">
                  <c:v>0.57310420274734497</c:v>
                </c:pt>
                <c:pt idx="377">
                  <c:v>0.57310420274734497</c:v>
                </c:pt>
                <c:pt idx="378">
                  <c:v>0.57243239879608154</c:v>
                </c:pt>
                <c:pt idx="379">
                  <c:v>0.57243239879608154</c:v>
                </c:pt>
                <c:pt idx="380">
                  <c:v>0.57243239879608154</c:v>
                </c:pt>
                <c:pt idx="381">
                  <c:v>0.57243239879608154</c:v>
                </c:pt>
                <c:pt idx="382">
                  <c:v>0.57243239879608154</c:v>
                </c:pt>
                <c:pt idx="383">
                  <c:v>0.57176059484481812</c:v>
                </c:pt>
                <c:pt idx="384">
                  <c:v>0.57176059484481812</c:v>
                </c:pt>
                <c:pt idx="385">
                  <c:v>0.57176059484481812</c:v>
                </c:pt>
                <c:pt idx="386">
                  <c:v>0.57176059484481812</c:v>
                </c:pt>
                <c:pt idx="387">
                  <c:v>0.57176059484481812</c:v>
                </c:pt>
                <c:pt idx="388">
                  <c:v>0.57041704654693604</c:v>
                </c:pt>
                <c:pt idx="389">
                  <c:v>0.57041704654693604</c:v>
                </c:pt>
                <c:pt idx="390">
                  <c:v>0.57041704654693604</c:v>
                </c:pt>
                <c:pt idx="391">
                  <c:v>0.57041704654693604</c:v>
                </c:pt>
                <c:pt idx="392">
                  <c:v>0.57041704654693604</c:v>
                </c:pt>
                <c:pt idx="393">
                  <c:v>0.56974524259567261</c:v>
                </c:pt>
                <c:pt idx="394">
                  <c:v>0.56974524259567261</c:v>
                </c:pt>
                <c:pt idx="395">
                  <c:v>0.56974524259567261</c:v>
                </c:pt>
                <c:pt idx="396">
                  <c:v>0.56974524259567261</c:v>
                </c:pt>
                <c:pt idx="397">
                  <c:v>0.56907343864440918</c:v>
                </c:pt>
                <c:pt idx="398">
                  <c:v>0.56907343864440918</c:v>
                </c:pt>
                <c:pt idx="399">
                  <c:v>0.56907343864440918</c:v>
                </c:pt>
                <c:pt idx="400">
                  <c:v>0.56907343864440918</c:v>
                </c:pt>
                <c:pt idx="401">
                  <c:v>0.56907343864440918</c:v>
                </c:pt>
                <c:pt idx="402">
                  <c:v>0.5677298903465271</c:v>
                </c:pt>
                <c:pt idx="403">
                  <c:v>0.5677298903465271</c:v>
                </c:pt>
                <c:pt idx="404">
                  <c:v>0.5677298903465271</c:v>
                </c:pt>
                <c:pt idx="405">
                  <c:v>0.5677298903465271</c:v>
                </c:pt>
                <c:pt idx="406">
                  <c:v>0.5677298903465271</c:v>
                </c:pt>
                <c:pt idx="407">
                  <c:v>0.56705808639526367</c:v>
                </c:pt>
                <c:pt idx="408">
                  <c:v>0.56705808639526367</c:v>
                </c:pt>
                <c:pt idx="409">
                  <c:v>0.56705808639526367</c:v>
                </c:pt>
                <c:pt idx="410">
                  <c:v>0.56705808639526367</c:v>
                </c:pt>
                <c:pt idx="411">
                  <c:v>0.56705808639526367</c:v>
                </c:pt>
                <c:pt idx="412">
                  <c:v>0.56571447849273682</c:v>
                </c:pt>
                <c:pt idx="413">
                  <c:v>0.56571447849273682</c:v>
                </c:pt>
                <c:pt idx="414">
                  <c:v>0.56571447849273682</c:v>
                </c:pt>
                <c:pt idx="415">
                  <c:v>0.56571447849273682</c:v>
                </c:pt>
                <c:pt idx="416">
                  <c:v>0.56571447849273682</c:v>
                </c:pt>
                <c:pt idx="417">
                  <c:v>0.56504273414611816</c:v>
                </c:pt>
                <c:pt idx="418">
                  <c:v>0.56504273414611816</c:v>
                </c:pt>
                <c:pt idx="419">
                  <c:v>0.56504273414611816</c:v>
                </c:pt>
                <c:pt idx="420">
                  <c:v>0.56504273414611816</c:v>
                </c:pt>
                <c:pt idx="421">
                  <c:v>0.56504273414611816</c:v>
                </c:pt>
                <c:pt idx="422">
                  <c:v>0.56437093019485474</c:v>
                </c:pt>
                <c:pt idx="423">
                  <c:v>0.56437093019485474</c:v>
                </c:pt>
                <c:pt idx="424">
                  <c:v>0.56437093019485474</c:v>
                </c:pt>
                <c:pt idx="425">
                  <c:v>0.56437093019485474</c:v>
                </c:pt>
                <c:pt idx="426">
                  <c:v>0.56437093019485474</c:v>
                </c:pt>
                <c:pt idx="427">
                  <c:v>0.56369912624359131</c:v>
                </c:pt>
                <c:pt idx="428">
                  <c:v>0.56369912624359131</c:v>
                </c:pt>
                <c:pt idx="429">
                  <c:v>0.56369912624359131</c:v>
                </c:pt>
                <c:pt idx="430">
                  <c:v>0.56369912624359131</c:v>
                </c:pt>
                <c:pt idx="431">
                  <c:v>0.56369912624359131</c:v>
                </c:pt>
                <c:pt idx="432">
                  <c:v>0.56235551834106445</c:v>
                </c:pt>
                <c:pt idx="433">
                  <c:v>0.56235551834106445</c:v>
                </c:pt>
                <c:pt idx="434">
                  <c:v>0.56235551834106445</c:v>
                </c:pt>
                <c:pt idx="435">
                  <c:v>0.56235551834106445</c:v>
                </c:pt>
                <c:pt idx="436">
                  <c:v>0.56235551834106445</c:v>
                </c:pt>
                <c:pt idx="437">
                  <c:v>0.5616837739944458</c:v>
                </c:pt>
                <c:pt idx="438">
                  <c:v>0.5616837739944458</c:v>
                </c:pt>
                <c:pt idx="439">
                  <c:v>0.5616837739944458</c:v>
                </c:pt>
                <c:pt idx="440">
                  <c:v>0.5616837739944458</c:v>
                </c:pt>
                <c:pt idx="441">
                  <c:v>0.5616837739944458</c:v>
                </c:pt>
                <c:pt idx="442">
                  <c:v>0.56034022569656372</c:v>
                </c:pt>
                <c:pt idx="443">
                  <c:v>0.56034022569656372</c:v>
                </c:pt>
                <c:pt idx="444">
                  <c:v>0.56034022569656372</c:v>
                </c:pt>
                <c:pt idx="445">
                  <c:v>0.56034022569656372</c:v>
                </c:pt>
                <c:pt idx="446">
                  <c:v>0.56034022569656372</c:v>
                </c:pt>
                <c:pt idx="447">
                  <c:v>0.55966836214065552</c:v>
                </c:pt>
                <c:pt idx="448">
                  <c:v>0.55966836214065552</c:v>
                </c:pt>
                <c:pt idx="449">
                  <c:v>0.55966836214065552</c:v>
                </c:pt>
                <c:pt idx="450">
                  <c:v>0.55966836214065552</c:v>
                </c:pt>
                <c:pt idx="451">
                  <c:v>0.55966836214065552</c:v>
                </c:pt>
                <c:pt idx="452">
                  <c:v>0.55832481384277344</c:v>
                </c:pt>
                <c:pt idx="453">
                  <c:v>0.55832481384277344</c:v>
                </c:pt>
                <c:pt idx="454">
                  <c:v>0.55832481384277344</c:v>
                </c:pt>
                <c:pt idx="455">
                  <c:v>0.55832481384277344</c:v>
                </c:pt>
                <c:pt idx="456">
                  <c:v>0.55832481384277344</c:v>
                </c:pt>
                <c:pt idx="457">
                  <c:v>0.55765300989151001</c:v>
                </c:pt>
                <c:pt idx="458">
                  <c:v>0.55765300989151001</c:v>
                </c:pt>
                <c:pt idx="459">
                  <c:v>0.55765300989151001</c:v>
                </c:pt>
                <c:pt idx="460">
                  <c:v>0.55765300989151001</c:v>
                </c:pt>
                <c:pt idx="461">
                  <c:v>0.55765300989151001</c:v>
                </c:pt>
                <c:pt idx="462">
                  <c:v>0.55698126554489136</c:v>
                </c:pt>
                <c:pt idx="463">
                  <c:v>0.55698126554489136</c:v>
                </c:pt>
                <c:pt idx="464">
                  <c:v>0.55698126554489136</c:v>
                </c:pt>
                <c:pt idx="465">
                  <c:v>0.55698126554489136</c:v>
                </c:pt>
                <c:pt idx="466">
                  <c:v>0.55698126554489136</c:v>
                </c:pt>
                <c:pt idx="467">
                  <c:v>0.5556376576423645</c:v>
                </c:pt>
                <c:pt idx="468">
                  <c:v>0.5556376576423645</c:v>
                </c:pt>
                <c:pt idx="469">
                  <c:v>0.5556376576423645</c:v>
                </c:pt>
                <c:pt idx="470">
                  <c:v>0.5556376576423645</c:v>
                </c:pt>
                <c:pt idx="471">
                  <c:v>0.5556376576423645</c:v>
                </c:pt>
                <c:pt idx="472">
                  <c:v>0.55496585369110107</c:v>
                </c:pt>
                <c:pt idx="473">
                  <c:v>0.55496585369110107</c:v>
                </c:pt>
                <c:pt idx="474">
                  <c:v>0.55496585369110107</c:v>
                </c:pt>
                <c:pt idx="475">
                  <c:v>0.55496585369110107</c:v>
                </c:pt>
                <c:pt idx="476">
                  <c:v>0.55496585369110107</c:v>
                </c:pt>
                <c:pt idx="477">
                  <c:v>0.55362224578857422</c:v>
                </c:pt>
                <c:pt idx="478">
                  <c:v>0.55362224578857422</c:v>
                </c:pt>
                <c:pt idx="479">
                  <c:v>0.55362224578857422</c:v>
                </c:pt>
                <c:pt idx="480">
                  <c:v>0.55362224578857422</c:v>
                </c:pt>
                <c:pt idx="481">
                  <c:v>0.55362224578857422</c:v>
                </c:pt>
                <c:pt idx="482">
                  <c:v>0.55295050144195557</c:v>
                </c:pt>
                <c:pt idx="483">
                  <c:v>0.55295050144195557</c:v>
                </c:pt>
                <c:pt idx="484">
                  <c:v>0.55295050144195557</c:v>
                </c:pt>
                <c:pt idx="485">
                  <c:v>0.55295050144195557</c:v>
                </c:pt>
                <c:pt idx="486">
                  <c:v>0.55295050144195557</c:v>
                </c:pt>
                <c:pt idx="487">
                  <c:v>0.55227869749069214</c:v>
                </c:pt>
                <c:pt idx="488">
                  <c:v>0.55227869749069214</c:v>
                </c:pt>
                <c:pt idx="489">
                  <c:v>0.55227869749069214</c:v>
                </c:pt>
                <c:pt idx="490">
                  <c:v>0.55227869749069214</c:v>
                </c:pt>
                <c:pt idx="491">
                  <c:v>0.55227869749069214</c:v>
                </c:pt>
                <c:pt idx="492">
                  <c:v>0.55093514919281006</c:v>
                </c:pt>
                <c:pt idx="493">
                  <c:v>0.55093514919281006</c:v>
                </c:pt>
                <c:pt idx="494">
                  <c:v>0.55093514919281006</c:v>
                </c:pt>
                <c:pt idx="495">
                  <c:v>0.55093514919281006</c:v>
                </c:pt>
                <c:pt idx="496">
                  <c:v>0.55093514919281006</c:v>
                </c:pt>
                <c:pt idx="497">
                  <c:v>0.5495915412902832</c:v>
                </c:pt>
                <c:pt idx="498">
                  <c:v>0.5495915412902832</c:v>
                </c:pt>
                <c:pt idx="499">
                  <c:v>0.5495915412902832</c:v>
                </c:pt>
                <c:pt idx="500">
                  <c:v>0.5495915412902832</c:v>
                </c:pt>
                <c:pt idx="501">
                  <c:v>0.5495915412902832</c:v>
                </c:pt>
                <c:pt idx="502">
                  <c:v>0.54891973733901978</c:v>
                </c:pt>
                <c:pt idx="503">
                  <c:v>0.54891973733901978</c:v>
                </c:pt>
                <c:pt idx="504">
                  <c:v>0.54891973733901978</c:v>
                </c:pt>
                <c:pt idx="505">
                  <c:v>0.54891973733901978</c:v>
                </c:pt>
                <c:pt idx="506">
                  <c:v>0.54891973733901978</c:v>
                </c:pt>
                <c:pt idx="507">
                  <c:v>0.54824799299240112</c:v>
                </c:pt>
                <c:pt idx="508">
                  <c:v>0.54824799299240112</c:v>
                </c:pt>
                <c:pt idx="509">
                  <c:v>0.54824799299240112</c:v>
                </c:pt>
                <c:pt idx="510">
                  <c:v>0.54824799299240112</c:v>
                </c:pt>
                <c:pt idx="511">
                  <c:v>0.54824799299240112</c:v>
                </c:pt>
                <c:pt idx="512">
                  <c:v>0.54690438508987427</c:v>
                </c:pt>
                <c:pt idx="513">
                  <c:v>0.54690438508987427</c:v>
                </c:pt>
                <c:pt idx="514">
                  <c:v>0.54690438508987427</c:v>
                </c:pt>
                <c:pt idx="515">
                  <c:v>0.54690438508987427</c:v>
                </c:pt>
                <c:pt idx="516">
                  <c:v>0.54690438508987427</c:v>
                </c:pt>
                <c:pt idx="517">
                  <c:v>0.54623258113861084</c:v>
                </c:pt>
                <c:pt idx="518">
                  <c:v>0.54623258113861084</c:v>
                </c:pt>
                <c:pt idx="519">
                  <c:v>0.54623258113861084</c:v>
                </c:pt>
                <c:pt idx="520">
                  <c:v>0.54623258113861084</c:v>
                </c:pt>
                <c:pt idx="521">
                  <c:v>0.54623258113861084</c:v>
                </c:pt>
                <c:pt idx="522">
                  <c:v>0.54488903284072876</c:v>
                </c:pt>
                <c:pt idx="523">
                  <c:v>0.54488903284072876</c:v>
                </c:pt>
                <c:pt idx="524">
                  <c:v>0.54488903284072876</c:v>
                </c:pt>
                <c:pt idx="525">
                  <c:v>0.54488903284072876</c:v>
                </c:pt>
                <c:pt idx="526">
                  <c:v>0.54488903284072876</c:v>
                </c:pt>
                <c:pt idx="527">
                  <c:v>0.54421722888946533</c:v>
                </c:pt>
                <c:pt idx="528">
                  <c:v>0.54421722888946533</c:v>
                </c:pt>
                <c:pt idx="529">
                  <c:v>0.54421722888946533</c:v>
                </c:pt>
                <c:pt idx="530">
                  <c:v>0.54421722888946533</c:v>
                </c:pt>
                <c:pt idx="531">
                  <c:v>0.54421722888946533</c:v>
                </c:pt>
                <c:pt idx="532">
                  <c:v>0.5435454249382019</c:v>
                </c:pt>
                <c:pt idx="533">
                  <c:v>0.5435454249382019</c:v>
                </c:pt>
                <c:pt idx="534">
                  <c:v>0.5435454249382019</c:v>
                </c:pt>
                <c:pt idx="535">
                  <c:v>0.5435454249382019</c:v>
                </c:pt>
                <c:pt idx="536">
                  <c:v>0.5435454249382019</c:v>
                </c:pt>
                <c:pt idx="537">
                  <c:v>0.54220187664031982</c:v>
                </c:pt>
                <c:pt idx="538">
                  <c:v>0.54220187664031982</c:v>
                </c:pt>
                <c:pt idx="539">
                  <c:v>0.54220187664031982</c:v>
                </c:pt>
                <c:pt idx="540">
                  <c:v>0.54220187664031982</c:v>
                </c:pt>
                <c:pt idx="541">
                  <c:v>0.54220187664031982</c:v>
                </c:pt>
                <c:pt idx="542">
                  <c:v>0.5415300726890564</c:v>
                </c:pt>
                <c:pt idx="543">
                  <c:v>0.5415300726890564</c:v>
                </c:pt>
                <c:pt idx="544">
                  <c:v>0.5415300726890564</c:v>
                </c:pt>
                <c:pt idx="545">
                  <c:v>0.5415300726890564</c:v>
                </c:pt>
                <c:pt idx="546">
                  <c:v>0.5415300726890564</c:v>
                </c:pt>
                <c:pt idx="547">
                  <c:v>0.54085826873779297</c:v>
                </c:pt>
                <c:pt idx="548">
                  <c:v>0.54085826873779297</c:v>
                </c:pt>
                <c:pt idx="549">
                  <c:v>0.54085826873779297</c:v>
                </c:pt>
                <c:pt idx="550">
                  <c:v>0.54085826873779297</c:v>
                </c:pt>
                <c:pt idx="551">
                  <c:v>0.54085826873779297</c:v>
                </c:pt>
                <c:pt idx="552">
                  <c:v>0.54018646478652954</c:v>
                </c:pt>
                <c:pt idx="553">
                  <c:v>0.54018646478652954</c:v>
                </c:pt>
                <c:pt idx="554">
                  <c:v>0.54018646478652954</c:v>
                </c:pt>
                <c:pt idx="555">
                  <c:v>0.54018646478652954</c:v>
                </c:pt>
                <c:pt idx="556">
                  <c:v>0.54018646478652954</c:v>
                </c:pt>
                <c:pt idx="557">
                  <c:v>0.53884291648864746</c:v>
                </c:pt>
                <c:pt idx="558">
                  <c:v>0.53884291648864746</c:v>
                </c:pt>
                <c:pt idx="559">
                  <c:v>0.53884291648864746</c:v>
                </c:pt>
                <c:pt idx="560">
                  <c:v>0.53884291648864746</c:v>
                </c:pt>
                <c:pt idx="561">
                  <c:v>0.53884291648864746</c:v>
                </c:pt>
                <c:pt idx="562">
                  <c:v>0.53817111253738403</c:v>
                </c:pt>
                <c:pt idx="563">
                  <c:v>0.53817111253738403</c:v>
                </c:pt>
                <c:pt idx="564">
                  <c:v>0.53817111253738403</c:v>
                </c:pt>
                <c:pt idx="565">
                  <c:v>0.53817111253738403</c:v>
                </c:pt>
                <c:pt idx="566">
                  <c:v>0.53817111253738403</c:v>
                </c:pt>
                <c:pt idx="567">
                  <c:v>0.53749930858612061</c:v>
                </c:pt>
                <c:pt idx="568">
                  <c:v>0.53749930858612061</c:v>
                </c:pt>
                <c:pt idx="569">
                  <c:v>0.53749930858612061</c:v>
                </c:pt>
                <c:pt idx="570">
                  <c:v>0.53749930858612061</c:v>
                </c:pt>
                <c:pt idx="571">
                  <c:v>0.53749930858612061</c:v>
                </c:pt>
                <c:pt idx="572">
                  <c:v>0.53615576028823853</c:v>
                </c:pt>
                <c:pt idx="573">
                  <c:v>0.53615576028823853</c:v>
                </c:pt>
                <c:pt idx="574">
                  <c:v>0.53615576028823853</c:v>
                </c:pt>
                <c:pt idx="575">
                  <c:v>0.53615576028823853</c:v>
                </c:pt>
                <c:pt idx="576">
                  <c:v>0.5354839563369751</c:v>
                </c:pt>
                <c:pt idx="577">
                  <c:v>0.5354839563369751</c:v>
                </c:pt>
                <c:pt idx="578">
                  <c:v>0.5354839563369751</c:v>
                </c:pt>
                <c:pt idx="579">
                  <c:v>0.5354839563369751</c:v>
                </c:pt>
                <c:pt idx="580">
                  <c:v>0.5354839563369751</c:v>
                </c:pt>
                <c:pt idx="581">
                  <c:v>0.53481215238571167</c:v>
                </c:pt>
                <c:pt idx="582">
                  <c:v>0.53481215238571167</c:v>
                </c:pt>
                <c:pt idx="583">
                  <c:v>0.53481215238571167</c:v>
                </c:pt>
                <c:pt idx="584">
                  <c:v>0.53481215238571167</c:v>
                </c:pt>
                <c:pt idx="585">
                  <c:v>0.53481215238571167</c:v>
                </c:pt>
                <c:pt idx="586">
                  <c:v>0.53346860408782959</c:v>
                </c:pt>
                <c:pt idx="587">
                  <c:v>0.53346860408782959</c:v>
                </c:pt>
                <c:pt idx="588">
                  <c:v>0.53346860408782959</c:v>
                </c:pt>
                <c:pt idx="589">
                  <c:v>0.53346860408782959</c:v>
                </c:pt>
                <c:pt idx="590">
                  <c:v>0.53346860408782959</c:v>
                </c:pt>
                <c:pt idx="591">
                  <c:v>0.53279680013656616</c:v>
                </c:pt>
                <c:pt idx="592">
                  <c:v>0.53279680013656616</c:v>
                </c:pt>
                <c:pt idx="593">
                  <c:v>0.53279680013656616</c:v>
                </c:pt>
                <c:pt idx="594">
                  <c:v>0.53279680013656616</c:v>
                </c:pt>
                <c:pt idx="595">
                  <c:v>0.53279680013656616</c:v>
                </c:pt>
                <c:pt idx="596">
                  <c:v>0.53145319223403931</c:v>
                </c:pt>
                <c:pt idx="597">
                  <c:v>0.53145319223403931</c:v>
                </c:pt>
                <c:pt idx="598">
                  <c:v>0.53145319223403931</c:v>
                </c:pt>
                <c:pt idx="599">
                  <c:v>0.53145319223403931</c:v>
                </c:pt>
                <c:pt idx="600">
                  <c:v>0.53145319223403931</c:v>
                </c:pt>
                <c:pt idx="601">
                  <c:v>0.53078138828277588</c:v>
                </c:pt>
                <c:pt idx="602">
                  <c:v>0.53078138828277588</c:v>
                </c:pt>
                <c:pt idx="603">
                  <c:v>0.53078138828277588</c:v>
                </c:pt>
                <c:pt idx="604">
                  <c:v>0.53078138828277588</c:v>
                </c:pt>
                <c:pt idx="605">
                  <c:v>0.53078138828277588</c:v>
                </c:pt>
                <c:pt idx="606">
                  <c:v>0.53010964393615723</c:v>
                </c:pt>
                <c:pt idx="607">
                  <c:v>0.53010964393615723</c:v>
                </c:pt>
                <c:pt idx="608">
                  <c:v>0.53010964393615723</c:v>
                </c:pt>
                <c:pt idx="609">
                  <c:v>0.53010964393615723</c:v>
                </c:pt>
                <c:pt idx="610">
                  <c:v>0.53010964393615723</c:v>
                </c:pt>
                <c:pt idx="611">
                  <c:v>0.52876603603363037</c:v>
                </c:pt>
                <c:pt idx="612">
                  <c:v>0.52876603603363037</c:v>
                </c:pt>
                <c:pt idx="613">
                  <c:v>0.52876603603363037</c:v>
                </c:pt>
                <c:pt idx="614">
                  <c:v>0.52876603603363037</c:v>
                </c:pt>
                <c:pt idx="615">
                  <c:v>0.52876603603363037</c:v>
                </c:pt>
                <c:pt idx="616">
                  <c:v>0.52809423208236694</c:v>
                </c:pt>
                <c:pt idx="617">
                  <c:v>0.52809423208236694</c:v>
                </c:pt>
                <c:pt idx="618">
                  <c:v>0.52809423208236694</c:v>
                </c:pt>
                <c:pt idx="619">
                  <c:v>0.52809423208236694</c:v>
                </c:pt>
                <c:pt idx="620">
                  <c:v>0.52809423208236694</c:v>
                </c:pt>
                <c:pt idx="621">
                  <c:v>0.52742248773574829</c:v>
                </c:pt>
                <c:pt idx="622">
                  <c:v>0.52742248773574829</c:v>
                </c:pt>
                <c:pt idx="623">
                  <c:v>0.52742248773574829</c:v>
                </c:pt>
                <c:pt idx="624">
                  <c:v>0.52742248773574829</c:v>
                </c:pt>
                <c:pt idx="625">
                  <c:v>0.52742248773574829</c:v>
                </c:pt>
                <c:pt idx="626">
                  <c:v>0.52607887983322144</c:v>
                </c:pt>
                <c:pt idx="627">
                  <c:v>0.52607887983322144</c:v>
                </c:pt>
                <c:pt idx="628">
                  <c:v>0.52607887983322144</c:v>
                </c:pt>
                <c:pt idx="629">
                  <c:v>0.52607887983322144</c:v>
                </c:pt>
                <c:pt idx="630">
                  <c:v>0.52607887983322144</c:v>
                </c:pt>
                <c:pt idx="631">
                  <c:v>0.52540707588195801</c:v>
                </c:pt>
                <c:pt idx="632">
                  <c:v>0.52540707588195801</c:v>
                </c:pt>
                <c:pt idx="633">
                  <c:v>0.52540707588195801</c:v>
                </c:pt>
                <c:pt idx="634">
                  <c:v>0.52540707588195801</c:v>
                </c:pt>
                <c:pt idx="635">
                  <c:v>0.52540707588195801</c:v>
                </c:pt>
                <c:pt idx="636">
                  <c:v>0.52406352758407593</c:v>
                </c:pt>
                <c:pt idx="637">
                  <c:v>0.52406352758407593</c:v>
                </c:pt>
                <c:pt idx="638">
                  <c:v>0.52406352758407593</c:v>
                </c:pt>
                <c:pt idx="639">
                  <c:v>0.52406352758407593</c:v>
                </c:pt>
                <c:pt idx="640">
                  <c:v>0.52406352758407593</c:v>
                </c:pt>
                <c:pt idx="641">
                  <c:v>0.5233917236328125</c:v>
                </c:pt>
                <c:pt idx="642">
                  <c:v>0.5233917236328125</c:v>
                </c:pt>
                <c:pt idx="643">
                  <c:v>0.5233917236328125</c:v>
                </c:pt>
                <c:pt idx="644">
                  <c:v>0.5233917236328125</c:v>
                </c:pt>
                <c:pt idx="645">
                  <c:v>0.5233917236328125</c:v>
                </c:pt>
                <c:pt idx="646">
                  <c:v>0.52204811573028564</c:v>
                </c:pt>
                <c:pt idx="647">
                  <c:v>0.52204811573028564</c:v>
                </c:pt>
                <c:pt idx="648">
                  <c:v>0.52204811573028564</c:v>
                </c:pt>
                <c:pt idx="649">
                  <c:v>0.52204811573028564</c:v>
                </c:pt>
                <c:pt idx="650">
                  <c:v>0.52204811573028564</c:v>
                </c:pt>
                <c:pt idx="651">
                  <c:v>0.52137637138366699</c:v>
                </c:pt>
                <c:pt idx="652">
                  <c:v>0.52137637138366699</c:v>
                </c:pt>
                <c:pt idx="653">
                  <c:v>0.52137637138366699</c:v>
                </c:pt>
                <c:pt idx="654">
                  <c:v>0.52137637138366699</c:v>
                </c:pt>
                <c:pt idx="655">
                  <c:v>0.52137637138366699</c:v>
                </c:pt>
                <c:pt idx="656">
                  <c:v>0.52070456743240356</c:v>
                </c:pt>
                <c:pt idx="657">
                  <c:v>0.52070456743240356</c:v>
                </c:pt>
                <c:pt idx="658">
                  <c:v>0.52070456743240356</c:v>
                </c:pt>
                <c:pt idx="659">
                  <c:v>0.52070456743240356</c:v>
                </c:pt>
                <c:pt idx="660">
                  <c:v>0.52070456743240356</c:v>
                </c:pt>
                <c:pt idx="661">
                  <c:v>0.51936095952987671</c:v>
                </c:pt>
                <c:pt idx="662">
                  <c:v>0.51936095952987671</c:v>
                </c:pt>
                <c:pt idx="663">
                  <c:v>0.51936095952987671</c:v>
                </c:pt>
                <c:pt idx="664">
                  <c:v>0.51936095952987671</c:v>
                </c:pt>
                <c:pt idx="665">
                  <c:v>0.51936095952987671</c:v>
                </c:pt>
                <c:pt idx="666">
                  <c:v>0.51868915557861328</c:v>
                </c:pt>
                <c:pt idx="667">
                  <c:v>0.51868915557861328</c:v>
                </c:pt>
                <c:pt idx="668">
                  <c:v>0.51868915557861328</c:v>
                </c:pt>
                <c:pt idx="669">
                  <c:v>0.51868915557861328</c:v>
                </c:pt>
                <c:pt idx="670">
                  <c:v>0.51868915557861328</c:v>
                </c:pt>
                <c:pt idx="671">
                  <c:v>0.51801741123199463</c:v>
                </c:pt>
                <c:pt idx="672">
                  <c:v>0.51801741123199463</c:v>
                </c:pt>
                <c:pt idx="673">
                  <c:v>0.51801741123199463</c:v>
                </c:pt>
                <c:pt idx="674">
                  <c:v>0.51801741123199463</c:v>
                </c:pt>
                <c:pt idx="675">
                  <c:v>0.51801741123199463</c:v>
                </c:pt>
                <c:pt idx="676">
                  <c:v>0.51667386293411255</c:v>
                </c:pt>
                <c:pt idx="677">
                  <c:v>0.51667386293411255</c:v>
                </c:pt>
                <c:pt idx="678">
                  <c:v>0.51667386293411255</c:v>
                </c:pt>
                <c:pt idx="679">
                  <c:v>0.51667386293411255</c:v>
                </c:pt>
                <c:pt idx="680">
                  <c:v>0.51667386293411255</c:v>
                </c:pt>
                <c:pt idx="681">
                  <c:v>0.51600199937820435</c:v>
                </c:pt>
                <c:pt idx="682">
                  <c:v>0.51600199937820435</c:v>
                </c:pt>
                <c:pt idx="683">
                  <c:v>0.51600199937820435</c:v>
                </c:pt>
                <c:pt idx="684">
                  <c:v>0.51600199937820435</c:v>
                </c:pt>
                <c:pt idx="685">
                  <c:v>0.51600199937820435</c:v>
                </c:pt>
                <c:pt idx="686">
                  <c:v>0.51465845108032227</c:v>
                </c:pt>
                <c:pt idx="687">
                  <c:v>0.51465845108032227</c:v>
                </c:pt>
                <c:pt idx="688">
                  <c:v>0.51465845108032227</c:v>
                </c:pt>
                <c:pt idx="689">
                  <c:v>0.51465845108032227</c:v>
                </c:pt>
                <c:pt idx="690">
                  <c:v>0.51465845108032227</c:v>
                </c:pt>
                <c:pt idx="691">
                  <c:v>0.51398664712905884</c:v>
                </c:pt>
                <c:pt idx="692">
                  <c:v>0.51398664712905884</c:v>
                </c:pt>
                <c:pt idx="693">
                  <c:v>0.51398664712905884</c:v>
                </c:pt>
                <c:pt idx="694">
                  <c:v>0.51398664712905884</c:v>
                </c:pt>
                <c:pt idx="695">
                  <c:v>0.51398664712905884</c:v>
                </c:pt>
                <c:pt idx="696">
                  <c:v>0.51331490278244019</c:v>
                </c:pt>
                <c:pt idx="697">
                  <c:v>0.51331490278244019</c:v>
                </c:pt>
                <c:pt idx="698">
                  <c:v>0.51331490278244019</c:v>
                </c:pt>
                <c:pt idx="699">
                  <c:v>0.51331490278244019</c:v>
                </c:pt>
                <c:pt idx="700">
                  <c:v>0.51331490278244019</c:v>
                </c:pt>
                <c:pt idx="701">
                  <c:v>0.51197129487991333</c:v>
                </c:pt>
                <c:pt idx="702">
                  <c:v>0.51197129487991333</c:v>
                </c:pt>
                <c:pt idx="703">
                  <c:v>0.51197129487991333</c:v>
                </c:pt>
                <c:pt idx="704">
                  <c:v>0.51197129487991333</c:v>
                </c:pt>
                <c:pt idx="705">
                  <c:v>0.51197129487991333</c:v>
                </c:pt>
                <c:pt idx="706">
                  <c:v>0.5112994909286499</c:v>
                </c:pt>
                <c:pt idx="707">
                  <c:v>0.5112994909286499</c:v>
                </c:pt>
                <c:pt idx="708">
                  <c:v>0.5112994909286499</c:v>
                </c:pt>
                <c:pt idx="709">
                  <c:v>0.5112994909286499</c:v>
                </c:pt>
                <c:pt idx="710">
                  <c:v>0.5112994909286499</c:v>
                </c:pt>
                <c:pt idx="711">
                  <c:v>0.50995588302612305</c:v>
                </c:pt>
                <c:pt idx="712">
                  <c:v>0.50995588302612305</c:v>
                </c:pt>
                <c:pt idx="713">
                  <c:v>0.50995588302612305</c:v>
                </c:pt>
                <c:pt idx="714">
                  <c:v>0.50995588302612305</c:v>
                </c:pt>
                <c:pt idx="715">
                  <c:v>0.50995588302612305</c:v>
                </c:pt>
                <c:pt idx="716">
                  <c:v>0.50928413867950439</c:v>
                </c:pt>
                <c:pt idx="717">
                  <c:v>0.50928413867950439</c:v>
                </c:pt>
                <c:pt idx="718">
                  <c:v>0.50928413867950439</c:v>
                </c:pt>
                <c:pt idx="719">
                  <c:v>0.50928413867950439</c:v>
                </c:pt>
                <c:pt idx="720">
                  <c:v>0.50928413867950439</c:v>
                </c:pt>
                <c:pt idx="721">
                  <c:v>0.50794053077697754</c:v>
                </c:pt>
                <c:pt idx="722">
                  <c:v>0.50794053077697754</c:v>
                </c:pt>
                <c:pt idx="723">
                  <c:v>0.50794053077697754</c:v>
                </c:pt>
                <c:pt idx="724">
                  <c:v>0.50794053077697754</c:v>
                </c:pt>
                <c:pt idx="725">
                  <c:v>0.50794053077697754</c:v>
                </c:pt>
                <c:pt idx="726">
                  <c:v>0.50659698247909546</c:v>
                </c:pt>
                <c:pt idx="727">
                  <c:v>0.50659698247909546</c:v>
                </c:pt>
                <c:pt idx="728">
                  <c:v>0.50659698247909546</c:v>
                </c:pt>
                <c:pt idx="729">
                  <c:v>0.50659698247909546</c:v>
                </c:pt>
                <c:pt idx="730">
                  <c:v>0.50659698247909546</c:v>
                </c:pt>
                <c:pt idx="731">
                  <c:v>0.50458163022994995</c:v>
                </c:pt>
                <c:pt idx="732">
                  <c:v>0.50458163022994995</c:v>
                </c:pt>
                <c:pt idx="733">
                  <c:v>0.50458163022994995</c:v>
                </c:pt>
                <c:pt idx="734">
                  <c:v>0.50458163022994995</c:v>
                </c:pt>
                <c:pt idx="735">
                  <c:v>0.50458163022994995</c:v>
                </c:pt>
                <c:pt idx="736">
                  <c:v>0.5032380223274231</c:v>
                </c:pt>
                <c:pt idx="737">
                  <c:v>0.5032380223274231</c:v>
                </c:pt>
                <c:pt idx="738">
                  <c:v>0.5032380223274231</c:v>
                </c:pt>
                <c:pt idx="739">
                  <c:v>0.5032380223274231</c:v>
                </c:pt>
                <c:pt idx="740">
                  <c:v>0.5032380223274231</c:v>
                </c:pt>
                <c:pt idx="741">
                  <c:v>0.50189441442489624</c:v>
                </c:pt>
                <c:pt idx="742">
                  <c:v>0.50189441442489624</c:v>
                </c:pt>
                <c:pt idx="743">
                  <c:v>0.50189441442489624</c:v>
                </c:pt>
                <c:pt idx="744">
                  <c:v>0.50189441442489624</c:v>
                </c:pt>
                <c:pt idx="745">
                  <c:v>0.50189441442489624</c:v>
                </c:pt>
                <c:pt idx="746">
                  <c:v>0.50055086612701416</c:v>
                </c:pt>
                <c:pt idx="747">
                  <c:v>0.50055086612701416</c:v>
                </c:pt>
                <c:pt idx="748">
                  <c:v>0.50055086612701416</c:v>
                </c:pt>
                <c:pt idx="749">
                  <c:v>0.50055086612701416</c:v>
                </c:pt>
                <c:pt idx="750">
                  <c:v>0.50055086612701416</c:v>
                </c:pt>
                <c:pt idx="751">
                  <c:v>0.49920728802680969</c:v>
                </c:pt>
                <c:pt idx="752">
                  <c:v>0.49920728802680969</c:v>
                </c:pt>
                <c:pt idx="753">
                  <c:v>0.49920728802680969</c:v>
                </c:pt>
                <c:pt idx="754">
                  <c:v>0.49920728802680969</c:v>
                </c:pt>
                <c:pt idx="755">
                  <c:v>0.49853548407554626</c:v>
                </c:pt>
                <c:pt idx="756">
                  <c:v>0.49853548407554626</c:v>
                </c:pt>
                <c:pt idx="757">
                  <c:v>0.49853548407554626</c:v>
                </c:pt>
                <c:pt idx="758">
                  <c:v>0.49853548407554626</c:v>
                </c:pt>
                <c:pt idx="759">
                  <c:v>0.49853548407554626</c:v>
                </c:pt>
                <c:pt idx="760">
                  <c:v>0.4971919059753418</c:v>
                </c:pt>
                <c:pt idx="761">
                  <c:v>0.4971919059753418</c:v>
                </c:pt>
                <c:pt idx="762">
                  <c:v>0.4971919059753418</c:v>
                </c:pt>
                <c:pt idx="763">
                  <c:v>0.4971919059753418</c:v>
                </c:pt>
                <c:pt idx="764">
                  <c:v>0.4971919059753418</c:v>
                </c:pt>
                <c:pt idx="765">
                  <c:v>0.49652010202407837</c:v>
                </c:pt>
                <c:pt idx="766">
                  <c:v>0.49652010202407837</c:v>
                </c:pt>
                <c:pt idx="767">
                  <c:v>0.49652010202407837</c:v>
                </c:pt>
                <c:pt idx="768">
                  <c:v>0.49652010202407837</c:v>
                </c:pt>
                <c:pt idx="769">
                  <c:v>0.49652010202407837</c:v>
                </c:pt>
                <c:pt idx="770">
                  <c:v>0.49517655372619629</c:v>
                </c:pt>
                <c:pt idx="771">
                  <c:v>0.49517655372619629</c:v>
                </c:pt>
                <c:pt idx="772">
                  <c:v>0.49517655372619629</c:v>
                </c:pt>
                <c:pt idx="773">
                  <c:v>0.49517655372619629</c:v>
                </c:pt>
                <c:pt idx="774">
                  <c:v>0.49517655372619629</c:v>
                </c:pt>
                <c:pt idx="775">
                  <c:v>0.49450471997261047</c:v>
                </c:pt>
                <c:pt idx="776">
                  <c:v>0.49450471997261047</c:v>
                </c:pt>
                <c:pt idx="777">
                  <c:v>0.49450471997261047</c:v>
                </c:pt>
                <c:pt idx="778">
                  <c:v>0.49450471997261047</c:v>
                </c:pt>
                <c:pt idx="779">
                  <c:v>0.49450471997261047</c:v>
                </c:pt>
                <c:pt idx="780">
                  <c:v>0.49383294582366943</c:v>
                </c:pt>
                <c:pt idx="781">
                  <c:v>0.49383294582366943</c:v>
                </c:pt>
                <c:pt idx="782">
                  <c:v>0.49383294582366943</c:v>
                </c:pt>
                <c:pt idx="783">
                  <c:v>0.49383294582366943</c:v>
                </c:pt>
                <c:pt idx="784">
                  <c:v>0.49383294582366943</c:v>
                </c:pt>
                <c:pt idx="785">
                  <c:v>0.49248936772346497</c:v>
                </c:pt>
                <c:pt idx="786">
                  <c:v>0.49248936772346497</c:v>
                </c:pt>
                <c:pt idx="787">
                  <c:v>0.49248936772346497</c:v>
                </c:pt>
                <c:pt idx="788">
                  <c:v>0.49248936772346497</c:v>
                </c:pt>
                <c:pt idx="789">
                  <c:v>0.49248936772346497</c:v>
                </c:pt>
                <c:pt idx="790">
                  <c:v>0.49181759357452393</c:v>
                </c:pt>
                <c:pt idx="791">
                  <c:v>0.49181759357452393</c:v>
                </c:pt>
                <c:pt idx="792">
                  <c:v>0.49181759357452393</c:v>
                </c:pt>
                <c:pt idx="793">
                  <c:v>0.49181759357452393</c:v>
                </c:pt>
                <c:pt idx="794">
                  <c:v>0.49181759357452393</c:v>
                </c:pt>
                <c:pt idx="795">
                  <c:v>0.4911457896232605</c:v>
                </c:pt>
                <c:pt idx="796">
                  <c:v>0.4911457896232605</c:v>
                </c:pt>
                <c:pt idx="797">
                  <c:v>0.4911457896232605</c:v>
                </c:pt>
                <c:pt idx="798">
                  <c:v>0.4911457896232605</c:v>
                </c:pt>
                <c:pt idx="799">
                  <c:v>0.4911457896232605</c:v>
                </c:pt>
                <c:pt idx="800">
                  <c:v>0.48980221152305603</c:v>
                </c:pt>
                <c:pt idx="801">
                  <c:v>0.48980221152305603</c:v>
                </c:pt>
                <c:pt idx="802">
                  <c:v>0.48980221152305603</c:v>
                </c:pt>
                <c:pt idx="803">
                  <c:v>0.48980221152305603</c:v>
                </c:pt>
                <c:pt idx="804">
                  <c:v>0.48980221152305603</c:v>
                </c:pt>
                <c:pt idx="805">
                  <c:v>0.48913043737411499</c:v>
                </c:pt>
                <c:pt idx="806">
                  <c:v>0.48913043737411499</c:v>
                </c:pt>
                <c:pt idx="807">
                  <c:v>0.48913043737411499</c:v>
                </c:pt>
                <c:pt idx="808">
                  <c:v>0.48913043737411499</c:v>
                </c:pt>
                <c:pt idx="809">
                  <c:v>0.48913043737411499</c:v>
                </c:pt>
                <c:pt idx="810">
                  <c:v>0.48845866322517395</c:v>
                </c:pt>
                <c:pt idx="811">
                  <c:v>0.48845866322517395</c:v>
                </c:pt>
                <c:pt idx="812">
                  <c:v>0.48845866322517395</c:v>
                </c:pt>
                <c:pt idx="813">
                  <c:v>0.48845866322517395</c:v>
                </c:pt>
                <c:pt idx="814">
                  <c:v>0.48845866322517395</c:v>
                </c:pt>
                <c:pt idx="815">
                  <c:v>0.48711505532264709</c:v>
                </c:pt>
                <c:pt idx="816">
                  <c:v>0.48711505532264709</c:v>
                </c:pt>
                <c:pt idx="817">
                  <c:v>0.48711505532264709</c:v>
                </c:pt>
                <c:pt idx="818">
                  <c:v>0.48711505532264709</c:v>
                </c:pt>
                <c:pt idx="819">
                  <c:v>0.48711505532264709</c:v>
                </c:pt>
                <c:pt idx="820">
                  <c:v>0.48644328117370605</c:v>
                </c:pt>
                <c:pt idx="821">
                  <c:v>0.48644328117370605</c:v>
                </c:pt>
                <c:pt idx="822">
                  <c:v>0.48644328117370605</c:v>
                </c:pt>
                <c:pt idx="823">
                  <c:v>0.48644328117370605</c:v>
                </c:pt>
                <c:pt idx="824">
                  <c:v>0.48644328117370605</c:v>
                </c:pt>
                <c:pt idx="825">
                  <c:v>0.48577147722244263</c:v>
                </c:pt>
                <c:pt idx="826">
                  <c:v>0.48577147722244263</c:v>
                </c:pt>
                <c:pt idx="827">
                  <c:v>0.48577147722244263</c:v>
                </c:pt>
                <c:pt idx="828">
                  <c:v>0.48577147722244263</c:v>
                </c:pt>
                <c:pt idx="829">
                  <c:v>0.48577147722244263</c:v>
                </c:pt>
                <c:pt idx="830">
                  <c:v>0.48442786931991577</c:v>
                </c:pt>
                <c:pt idx="831">
                  <c:v>0.48442786931991577</c:v>
                </c:pt>
                <c:pt idx="832">
                  <c:v>0.48442786931991577</c:v>
                </c:pt>
                <c:pt idx="833">
                  <c:v>0.48442786931991577</c:v>
                </c:pt>
                <c:pt idx="834">
                  <c:v>0.48442786931991577</c:v>
                </c:pt>
                <c:pt idx="835">
                  <c:v>0.48375609517097473</c:v>
                </c:pt>
                <c:pt idx="836">
                  <c:v>0.48375609517097473</c:v>
                </c:pt>
                <c:pt idx="837">
                  <c:v>0.48375609517097473</c:v>
                </c:pt>
                <c:pt idx="838">
                  <c:v>0.48375609517097473</c:v>
                </c:pt>
                <c:pt idx="839">
                  <c:v>0.48375609517097473</c:v>
                </c:pt>
                <c:pt idx="840">
                  <c:v>0.48308432102203369</c:v>
                </c:pt>
                <c:pt idx="841">
                  <c:v>0.48308432102203369</c:v>
                </c:pt>
                <c:pt idx="842">
                  <c:v>0.48308432102203369</c:v>
                </c:pt>
                <c:pt idx="843">
                  <c:v>0.48308432102203369</c:v>
                </c:pt>
                <c:pt idx="844">
                  <c:v>0.48308432102203369</c:v>
                </c:pt>
                <c:pt idx="845">
                  <c:v>0.48174071311950684</c:v>
                </c:pt>
                <c:pt idx="846">
                  <c:v>0.48174071311950684</c:v>
                </c:pt>
                <c:pt idx="847">
                  <c:v>0.48174071311950684</c:v>
                </c:pt>
                <c:pt idx="848">
                  <c:v>0.48174071311950684</c:v>
                </c:pt>
                <c:pt idx="849">
                  <c:v>0.48174071311950684</c:v>
                </c:pt>
                <c:pt idx="850">
                  <c:v>0.4810689389705658</c:v>
                </c:pt>
                <c:pt idx="851">
                  <c:v>0.4810689389705658</c:v>
                </c:pt>
                <c:pt idx="852">
                  <c:v>0.4810689389705658</c:v>
                </c:pt>
                <c:pt idx="853">
                  <c:v>0.4810689389705658</c:v>
                </c:pt>
                <c:pt idx="854">
                  <c:v>0.4810689389705658</c:v>
                </c:pt>
                <c:pt idx="855">
                  <c:v>0.48039716482162476</c:v>
                </c:pt>
                <c:pt idx="856">
                  <c:v>0.48039716482162476</c:v>
                </c:pt>
                <c:pt idx="857">
                  <c:v>0.48039716482162476</c:v>
                </c:pt>
                <c:pt idx="858">
                  <c:v>0.48039716482162476</c:v>
                </c:pt>
                <c:pt idx="859">
                  <c:v>0.48039716482162476</c:v>
                </c:pt>
                <c:pt idx="860">
                  <c:v>0.47905358672142029</c:v>
                </c:pt>
                <c:pt idx="861">
                  <c:v>0.47905358672142029</c:v>
                </c:pt>
                <c:pt idx="862">
                  <c:v>0.47905358672142029</c:v>
                </c:pt>
                <c:pt idx="863">
                  <c:v>0.47905358672142029</c:v>
                </c:pt>
                <c:pt idx="864">
                  <c:v>0.47905358672142029</c:v>
                </c:pt>
                <c:pt idx="865">
                  <c:v>0.47838178277015686</c:v>
                </c:pt>
                <c:pt idx="866">
                  <c:v>0.47838178277015686</c:v>
                </c:pt>
                <c:pt idx="867">
                  <c:v>0.47838178277015686</c:v>
                </c:pt>
                <c:pt idx="868">
                  <c:v>0.47838178277015686</c:v>
                </c:pt>
                <c:pt idx="869">
                  <c:v>0.47838178277015686</c:v>
                </c:pt>
                <c:pt idx="870">
                  <c:v>0.47703820466995239</c:v>
                </c:pt>
                <c:pt idx="871">
                  <c:v>0.47703820466995239</c:v>
                </c:pt>
                <c:pt idx="872">
                  <c:v>0.47703820466995239</c:v>
                </c:pt>
                <c:pt idx="873">
                  <c:v>0.47703820466995239</c:v>
                </c:pt>
                <c:pt idx="874">
                  <c:v>0.47703820466995239</c:v>
                </c:pt>
                <c:pt idx="875">
                  <c:v>0.47636643052101135</c:v>
                </c:pt>
                <c:pt idx="876">
                  <c:v>0.47636643052101135</c:v>
                </c:pt>
                <c:pt idx="877">
                  <c:v>0.47636643052101135</c:v>
                </c:pt>
                <c:pt idx="878">
                  <c:v>0.47636643052101135</c:v>
                </c:pt>
                <c:pt idx="879">
                  <c:v>0.47636643052101135</c:v>
                </c:pt>
                <c:pt idx="880">
                  <c:v>0.47569459676742554</c:v>
                </c:pt>
                <c:pt idx="881">
                  <c:v>0.47569459676742554</c:v>
                </c:pt>
                <c:pt idx="882">
                  <c:v>0.47569459676742554</c:v>
                </c:pt>
                <c:pt idx="883">
                  <c:v>0.47569459676742554</c:v>
                </c:pt>
                <c:pt idx="884">
                  <c:v>0.47569459676742554</c:v>
                </c:pt>
                <c:pt idx="885">
                  <c:v>0.4750228226184845</c:v>
                </c:pt>
                <c:pt idx="886">
                  <c:v>0.4750228226184845</c:v>
                </c:pt>
                <c:pt idx="887">
                  <c:v>0.4750228226184845</c:v>
                </c:pt>
                <c:pt idx="888">
                  <c:v>0.4750228226184845</c:v>
                </c:pt>
                <c:pt idx="889">
                  <c:v>0.4750228226184845</c:v>
                </c:pt>
                <c:pt idx="890">
                  <c:v>0.47367927432060242</c:v>
                </c:pt>
                <c:pt idx="891">
                  <c:v>0.47367927432060242</c:v>
                </c:pt>
                <c:pt idx="892">
                  <c:v>0.47367927432060242</c:v>
                </c:pt>
                <c:pt idx="893">
                  <c:v>0.47367927432060242</c:v>
                </c:pt>
                <c:pt idx="894">
                  <c:v>0.47367927432060242</c:v>
                </c:pt>
                <c:pt idx="895">
                  <c:v>0.47300747036933899</c:v>
                </c:pt>
                <c:pt idx="896">
                  <c:v>0.47300747036933899</c:v>
                </c:pt>
                <c:pt idx="897">
                  <c:v>0.47300747036933899</c:v>
                </c:pt>
                <c:pt idx="898">
                  <c:v>0.47300747036933899</c:v>
                </c:pt>
                <c:pt idx="899">
                  <c:v>0.47300747036933899</c:v>
                </c:pt>
                <c:pt idx="900">
                  <c:v>0.47233566641807556</c:v>
                </c:pt>
                <c:pt idx="901">
                  <c:v>0.47233566641807556</c:v>
                </c:pt>
                <c:pt idx="902">
                  <c:v>0.47233566641807556</c:v>
                </c:pt>
                <c:pt idx="903">
                  <c:v>0.47233566641807556</c:v>
                </c:pt>
                <c:pt idx="904">
                  <c:v>0.47233566641807556</c:v>
                </c:pt>
                <c:pt idx="905">
                  <c:v>0.47099208831787109</c:v>
                </c:pt>
                <c:pt idx="906">
                  <c:v>0.47099208831787109</c:v>
                </c:pt>
                <c:pt idx="907">
                  <c:v>0.47099208831787109</c:v>
                </c:pt>
                <c:pt idx="908">
                  <c:v>0.47099208831787109</c:v>
                </c:pt>
                <c:pt idx="909">
                  <c:v>0.47099208831787109</c:v>
                </c:pt>
                <c:pt idx="910">
                  <c:v>0.47032031416893005</c:v>
                </c:pt>
                <c:pt idx="911">
                  <c:v>0.47032031416893005</c:v>
                </c:pt>
                <c:pt idx="912">
                  <c:v>0.47032031416893005</c:v>
                </c:pt>
                <c:pt idx="913">
                  <c:v>0.47032031416893005</c:v>
                </c:pt>
                <c:pt idx="914">
                  <c:v>0.47032031416893005</c:v>
                </c:pt>
                <c:pt idx="915">
                  <c:v>0.46964848041534424</c:v>
                </c:pt>
                <c:pt idx="916">
                  <c:v>0.46964848041534424</c:v>
                </c:pt>
                <c:pt idx="917">
                  <c:v>0.46964848041534424</c:v>
                </c:pt>
                <c:pt idx="918">
                  <c:v>0.46964848041534424</c:v>
                </c:pt>
                <c:pt idx="919">
                  <c:v>0.46964848041534424</c:v>
                </c:pt>
                <c:pt idx="920">
                  <c:v>0.46830493211746216</c:v>
                </c:pt>
                <c:pt idx="921">
                  <c:v>0.46830493211746216</c:v>
                </c:pt>
                <c:pt idx="922">
                  <c:v>0.46830493211746216</c:v>
                </c:pt>
                <c:pt idx="923">
                  <c:v>0.46830493211746216</c:v>
                </c:pt>
                <c:pt idx="924">
                  <c:v>0.46830493211746216</c:v>
                </c:pt>
                <c:pt idx="925">
                  <c:v>0.46763315796852112</c:v>
                </c:pt>
                <c:pt idx="926">
                  <c:v>0.46763315796852112</c:v>
                </c:pt>
                <c:pt idx="927">
                  <c:v>0.46763315796852112</c:v>
                </c:pt>
                <c:pt idx="928">
                  <c:v>0.46763315796852112</c:v>
                </c:pt>
                <c:pt idx="929">
                  <c:v>0.46763315796852112</c:v>
                </c:pt>
                <c:pt idx="930">
                  <c:v>0.46696135401725769</c:v>
                </c:pt>
                <c:pt idx="931">
                  <c:v>0.46696135401725769</c:v>
                </c:pt>
                <c:pt idx="932">
                  <c:v>0.46696135401725769</c:v>
                </c:pt>
                <c:pt idx="933">
                  <c:v>0.46696135401725769</c:v>
                </c:pt>
                <c:pt idx="934">
                  <c:v>0.46696135401725769</c:v>
                </c:pt>
                <c:pt idx="935">
                  <c:v>0.46561777591705322</c:v>
                </c:pt>
                <c:pt idx="936">
                  <c:v>0.46561777591705322</c:v>
                </c:pt>
                <c:pt idx="937">
                  <c:v>0.46561777591705322</c:v>
                </c:pt>
                <c:pt idx="938">
                  <c:v>0.46561777591705322</c:v>
                </c:pt>
                <c:pt idx="939">
                  <c:v>0.46561777591705322</c:v>
                </c:pt>
                <c:pt idx="940">
                  <c:v>0.46494597196578979</c:v>
                </c:pt>
                <c:pt idx="941">
                  <c:v>0.46494597196578979</c:v>
                </c:pt>
                <c:pt idx="942">
                  <c:v>0.46494597196578979</c:v>
                </c:pt>
                <c:pt idx="943">
                  <c:v>0.46494597196578979</c:v>
                </c:pt>
                <c:pt idx="944">
                  <c:v>0.46494597196578979</c:v>
                </c:pt>
                <c:pt idx="945">
                  <c:v>0.46427419781684875</c:v>
                </c:pt>
                <c:pt idx="946">
                  <c:v>0.46427419781684875</c:v>
                </c:pt>
                <c:pt idx="947">
                  <c:v>0.46427419781684875</c:v>
                </c:pt>
                <c:pt idx="948">
                  <c:v>0.46427419781684875</c:v>
                </c:pt>
                <c:pt idx="949">
                  <c:v>0.4629305899143219</c:v>
                </c:pt>
                <c:pt idx="950">
                  <c:v>0.4629305899143219</c:v>
                </c:pt>
                <c:pt idx="951">
                  <c:v>0.4629305899143219</c:v>
                </c:pt>
                <c:pt idx="952">
                  <c:v>0.4629305899143219</c:v>
                </c:pt>
                <c:pt idx="953">
                  <c:v>0.4629305899143219</c:v>
                </c:pt>
                <c:pt idx="954">
                  <c:v>0.46225881576538086</c:v>
                </c:pt>
                <c:pt idx="955">
                  <c:v>0.46225881576538086</c:v>
                </c:pt>
                <c:pt idx="956">
                  <c:v>0.46225881576538086</c:v>
                </c:pt>
                <c:pt idx="957">
                  <c:v>0.46225881576538086</c:v>
                </c:pt>
                <c:pt idx="958">
                  <c:v>0.46225881576538086</c:v>
                </c:pt>
                <c:pt idx="959">
                  <c:v>0.46158704161643982</c:v>
                </c:pt>
                <c:pt idx="960">
                  <c:v>0.46158704161643982</c:v>
                </c:pt>
                <c:pt idx="961">
                  <c:v>0.46158704161643982</c:v>
                </c:pt>
                <c:pt idx="962">
                  <c:v>0.46158704161643982</c:v>
                </c:pt>
                <c:pt idx="963">
                  <c:v>0.46158704161643982</c:v>
                </c:pt>
                <c:pt idx="964">
                  <c:v>0.46024343371391296</c:v>
                </c:pt>
                <c:pt idx="965">
                  <c:v>0.46024343371391296</c:v>
                </c:pt>
                <c:pt idx="966">
                  <c:v>0.46024343371391296</c:v>
                </c:pt>
                <c:pt idx="967">
                  <c:v>0.46024343371391296</c:v>
                </c:pt>
                <c:pt idx="968">
                  <c:v>0.46024343371391296</c:v>
                </c:pt>
                <c:pt idx="969">
                  <c:v>0.45957165956497192</c:v>
                </c:pt>
                <c:pt idx="970">
                  <c:v>0.45957165956497192</c:v>
                </c:pt>
                <c:pt idx="971">
                  <c:v>0.45957165956497192</c:v>
                </c:pt>
                <c:pt idx="972">
                  <c:v>0.45957165956497192</c:v>
                </c:pt>
                <c:pt idx="973">
                  <c:v>0.45957165956497192</c:v>
                </c:pt>
                <c:pt idx="974">
                  <c:v>0.45822808146476746</c:v>
                </c:pt>
                <c:pt idx="975">
                  <c:v>0.45822808146476746</c:v>
                </c:pt>
                <c:pt idx="976">
                  <c:v>0.45822808146476746</c:v>
                </c:pt>
                <c:pt idx="977">
                  <c:v>0.45822808146476746</c:v>
                </c:pt>
                <c:pt idx="978">
                  <c:v>0.45822808146476746</c:v>
                </c:pt>
                <c:pt idx="979">
                  <c:v>0.45755630731582642</c:v>
                </c:pt>
                <c:pt idx="980">
                  <c:v>0.45755630731582642</c:v>
                </c:pt>
                <c:pt idx="981">
                  <c:v>0.45755630731582642</c:v>
                </c:pt>
                <c:pt idx="982">
                  <c:v>0.45755630731582642</c:v>
                </c:pt>
                <c:pt idx="983">
                  <c:v>0.45755630731582642</c:v>
                </c:pt>
                <c:pt idx="984">
                  <c:v>0.4568844735622406</c:v>
                </c:pt>
                <c:pt idx="985">
                  <c:v>0.4568844735622406</c:v>
                </c:pt>
                <c:pt idx="986">
                  <c:v>0.4568844735622406</c:v>
                </c:pt>
                <c:pt idx="987">
                  <c:v>0.4568844735622406</c:v>
                </c:pt>
                <c:pt idx="988">
                  <c:v>0.4568844735622406</c:v>
                </c:pt>
                <c:pt idx="989">
                  <c:v>0.45554092526435852</c:v>
                </c:pt>
                <c:pt idx="990">
                  <c:v>0.45554092526435852</c:v>
                </c:pt>
                <c:pt idx="991">
                  <c:v>0.45554092526435852</c:v>
                </c:pt>
                <c:pt idx="992">
                  <c:v>0.45554092526435852</c:v>
                </c:pt>
                <c:pt idx="993">
                  <c:v>0.45554092526435852</c:v>
                </c:pt>
                <c:pt idx="994">
                  <c:v>0.45486915111541748</c:v>
                </c:pt>
                <c:pt idx="995">
                  <c:v>0.45486915111541748</c:v>
                </c:pt>
                <c:pt idx="996">
                  <c:v>0.45486915111541748</c:v>
                </c:pt>
                <c:pt idx="997">
                  <c:v>0.45486915111541748</c:v>
                </c:pt>
                <c:pt idx="998">
                  <c:v>0.45486915111541748</c:v>
                </c:pt>
                <c:pt idx="999">
                  <c:v>0.45419734716415405</c:v>
                </c:pt>
                <c:pt idx="1000">
                  <c:v>0.45419734716415405</c:v>
                </c:pt>
                <c:pt idx="1001">
                  <c:v>0.45419734716415405</c:v>
                </c:pt>
                <c:pt idx="1002">
                  <c:v>0.45419734716415405</c:v>
                </c:pt>
                <c:pt idx="1003">
                  <c:v>0.45419734716415405</c:v>
                </c:pt>
                <c:pt idx="1004">
                  <c:v>0.4528537392616272</c:v>
                </c:pt>
                <c:pt idx="1005">
                  <c:v>0.4528537392616272</c:v>
                </c:pt>
                <c:pt idx="1006">
                  <c:v>0.4528537392616272</c:v>
                </c:pt>
                <c:pt idx="1007">
                  <c:v>0.4528537392616272</c:v>
                </c:pt>
                <c:pt idx="1008">
                  <c:v>0.4528537392616272</c:v>
                </c:pt>
                <c:pt idx="1009">
                  <c:v>0.45218196511268616</c:v>
                </c:pt>
                <c:pt idx="1010">
                  <c:v>0.45218196511268616</c:v>
                </c:pt>
                <c:pt idx="1011">
                  <c:v>0.45218196511268616</c:v>
                </c:pt>
                <c:pt idx="1012">
                  <c:v>0.45218196511268616</c:v>
                </c:pt>
                <c:pt idx="1013">
                  <c:v>0.45218196511268616</c:v>
                </c:pt>
                <c:pt idx="1014">
                  <c:v>0.4508383572101593</c:v>
                </c:pt>
                <c:pt idx="1015">
                  <c:v>0.4508383572101593</c:v>
                </c:pt>
                <c:pt idx="1016">
                  <c:v>0.4508383572101593</c:v>
                </c:pt>
                <c:pt idx="1017">
                  <c:v>0.4508383572101593</c:v>
                </c:pt>
                <c:pt idx="1018">
                  <c:v>0.4508383572101593</c:v>
                </c:pt>
                <c:pt idx="1019">
                  <c:v>0.45016658306121826</c:v>
                </c:pt>
                <c:pt idx="1020">
                  <c:v>0.45016658306121826</c:v>
                </c:pt>
                <c:pt idx="1021">
                  <c:v>0.45016658306121826</c:v>
                </c:pt>
                <c:pt idx="1022">
                  <c:v>0.45016658306121826</c:v>
                </c:pt>
                <c:pt idx="1023">
                  <c:v>0.45016658306121826</c:v>
                </c:pt>
                <c:pt idx="1024">
                  <c:v>0.44882303476333618</c:v>
                </c:pt>
                <c:pt idx="1025">
                  <c:v>0.44882303476333618</c:v>
                </c:pt>
                <c:pt idx="1026">
                  <c:v>0.44882303476333618</c:v>
                </c:pt>
                <c:pt idx="1027">
                  <c:v>0.44882303476333618</c:v>
                </c:pt>
                <c:pt idx="1028">
                  <c:v>0.44882303476333618</c:v>
                </c:pt>
                <c:pt idx="1029">
                  <c:v>0.44747942686080933</c:v>
                </c:pt>
                <c:pt idx="1030">
                  <c:v>0.44747942686080933</c:v>
                </c:pt>
                <c:pt idx="1031">
                  <c:v>0.44747942686080933</c:v>
                </c:pt>
                <c:pt idx="1032">
                  <c:v>0.44747942686080933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B4-4773-8F4C-76CC72B0E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EA-41CC-BDCD-40461351E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data'!$N$3:$N$1402</c:f>
              <c:numCache>
                <c:formatCode>#\ ##0.000\ "°C"</c:formatCode>
                <c:ptCount val="1033"/>
                <c:pt idx="0">
                  <c:v>4.8910021781921387</c:v>
                </c:pt>
                <c:pt idx="1">
                  <c:v>4.8994078636169434</c:v>
                </c:pt>
                <c:pt idx="2">
                  <c:v>4.8994078636169434</c:v>
                </c:pt>
                <c:pt idx="3">
                  <c:v>4.8994078636169434</c:v>
                </c:pt>
                <c:pt idx="4">
                  <c:v>4.8994078636169434</c:v>
                </c:pt>
                <c:pt idx="5">
                  <c:v>4.8994078636169434</c:v>
                </c:pt>
                <c:pt idx="6">
                  <c:v>4.8994078636169434</c:v>
                </c:pt>
                <c:pt idx="7">
                  <c:v>4.8910732269287109</c:v>
                </c:pt>
                <c:pt idx="8">
                  <c:v>4.8910732269287109</c:v>
                </c:pt>
                <c:pt idx="9">
                  <c:v>4.8910732269287109</c:v>
                </c:pt>
                <c:pt idx="10">
                  <c:v>4.8910732269287109</c:v>
                </c:pt>
                <c:pt idx="11">
                  <c:v>4.8910732269287109</c:v>
                </c:pt>
                <c:pt idx="12">
                  <c:v>4.8910732269287109</c:v>
                </c:pt>
                <c:pt idx="13">
                  <c:v>4.8910732269287109</c:v>
                </c:pt>
                <c:pt idx="14">
                  <c:v>4.8995728492736816</c:v>
                </c:pt>
                <c:pt idx="15">
                  <c:v>4.8995728492736816</c:v>
                </c:pt>
                <c:pt idx="16">
                  <c:v>4.8995728492736816</c:v>
                </c:pt>
                <c:pt idx="17">
                  <c:v>4.8995728492736816</c:v>
                </c:pt>
                <c:pt idx="18">
                  <c:v>4.8995728492736816</c:v>
                </c:pt>
                <c:pt idx="19">
                  <c:v>4.8995728492736816</c:v>
                </c:pt>
                <c:pt idx="20">
                  <c:v>4.8995728492736816</c:v>
                </c:pt>
                <c:pt idx="21">
                  <c:v>4.8995728492736816</c:v>
                </c:pt>
                <c:pt idx="22">
                  <c:v>4.8995728492736816</c:v>
                </c:pt>
                <c:pt idx="23">
                  <c:v>4.8872241973876953</c:v>
                </c:pt>
                <c:pt idx="24">
                  <c:v>4.8872241973876953</c:v>
                </c:pt>
                <c:pt idx="25">
                  <c:v>4.8872241973876953</c:v>
                </c:pt>
                <c:pt idx="26">
                  <c:v>4.8872241973876953</c:v>
                </c:pt>
                <c:pt idx="27">
                  <c:v>4.8872241973876953</c:v>
                </c:pt>
                <c:pt idx="28">
                  <c:v>4.8872241973876953</c:v>
                </c:pt>
                <c:pt idx="29">
                  <c:v>4.8764247894287109</c:v>
                </c:pt>
                <c:pt idx="30">
                  <c:v>4.8764247894287109</c:v>
                </c:pt>
                <c:pt idx="31">
                  <c:v>4.8764247894287109</c:v>
                </c:pt>
                <c:pt idx="32">
                  <c:v>4.8764247894287109</c:v>
                </c:pt>
                <c:pt idx="33">
                  <c:v>4.8764247894287109</c:v>
                </c:pt>
                <c:pt idx="34">
                  <c:v>4.8764247894287109</c:v>
                </c:pt>
                <c:pt idx="35">
                  <c:v>4.8764247894287109</c:v>
                </c:pt>
                <c:pt idx="36">
                  <c:v>4.8770432472229004</c:v>
                </c:pt>
                <c:pt idx="37">
                  <c:v>4.8770432472229004</c:v>
                </c:pt>
                <c:pt idx="38">
                  <c:v>4.8770432472229004</c:v>
                </c:pt>
                <c:pt idx="39">
                  <c:v>4.8770432472229004</c:v>
                </c:pt>
                <c:pt idx="40">
                  <c:v>4.8770432472229004</c:v>
                </c:pt>
                <c:pt idx="41">
                  <c:v>4.8770432472229004</c:v>
                </c:pt>
                <c:pt idx="42">
                  <c:v>4.862086296081543</c:v>
                </c:pt>
                <c:pt idx="43">
                  <c:v>4.862086296081543</c:v>
                </c:pt>
                <c:pt idx="44">
                  <c:v>4.862086296081543</c:v>
                </c:pt>
                <c:pt idx="45">
                  <c:v>4.862086296081543</c:v>
                </c:pt>
                <c:pt idx="46">
                  <c:v>4.862086296081543</c:v>
                </c:pt>
                <c:pt idx="47">
                  <c:v>4.862086296081543</c:v>
                </c:pt>
                <c:pt idx="48">
                  <c:v>4.862086296081543</c:v>
                </c:pt>
                <c:pt idx="49">
                  <c:v>4.8502063751220703</c:v>
                </c:pt>
                <c:pt idx="50">
                  <c:v>4.8502063751220703</c:v>
                </c:pt>
                <c:pt idx="51">
                  <c:v>4.8502063751220703</c:v>
                </c:pt>
                <c:pt idx="52">
                  <c:v>4.8502063751220703</c:v>
                </c:pt>
                <c:pt idx="53">
                  <c:v>4.8502063751220703</c:v>
                </c:pt>
                <c:pt idx="54">
                  <c:v>4.8502063751220703</c:v>
                </c:pt>
                <c:pt idx="55">
                  <c:v>4.8526244163513184</c:v>
                </c:pt>
                <c:pt idx="56">
                  <c:v>4.8526244163513184</c:v>
                </c:pt>
                <c:pt idx="57">
                  <c:v>4.8526244163513184</c:v>
                </c:pt>
                <c:pt idx="58">
                  <c:v>4.8526244163513184</c:v>
                </c:pt>
                <c:pt idx="59">
                  <c:v>4.8526244163513184</c:v>
                </c:pt>
                <c:pt idx="60">
                  <c:v>4.8526244163513184</c:v>
                </c:pt>
                <c:pt idx="61">
                  <c:v>4.8526244163513184</c:v>
                </c:pt>
                <c:pt idx="62">
                  <c:v>4.8421535491943359</c:v>
                </c:pt>
                <c:pt idx="63">
                  <c:v>4.8421535491943359</c:v>
                </c:pt>
                <c:pt idx="64">
                  <c:v>4.8421535491943359</c:v>
                </c:pt>
                <c:pt idx="65">
                  <c:v>4.8421535491943359</c:v>
                </c:pt>
                <c:pt idx="66">
                  <c:v>4.8421535491943359</c:v>
                </c:pt>
                <c:pt idx="67">
                  <c:v>4.8421535491943359</c:v>
                </c:pt>
                <c:pt idx="68">
                  <c:v>4.8447279930114746</c:v>
                </c:pt>
                <c:pt idx="69">
                  <c:v>4.8447279930114746</c:v>
                </c:pt>
                <c:pt idx="70">
                  <c:v>4.8447279930114746</c:v>
                </c:pt>
                <c:pt idx="71">
                  <c:v>4.8447279930114746</c:v>
                </c:pt>
                <c:pt idx="72">
                  <c:v>4.8447279930114746</c:v>
                </c:pt>
                <c:pt idx="73">
                  <c:v>4.8447279930114746</c:v>
                </c:pt>
                <c:pt idx="74">
                  <c:v>4.8447279930114746</c:v>
                </c:pt>
                <c:pt idx="75">
                  <c:v>4.846463680267334</c:v>
                </c:pt>
                <c:pt idx="76">
                  <c:v>4.846463680267334</c:v>
                </c:pt>
                <c:pt idx="77">
                  <c:v>4.846463680267334</c:v>
                </c:pt>
                <c:pt idx="78">
                  <c:v>4.846463680267334</c:v>
                </c:pt>
                <c:pt idx="79">
                  <c:v>4.846463680267334</c:v>
                </c:pt>
                <c:pt idx="80">
                  <c:v>4.846463680267334</c:v>
                </c:pt>
                <c:pt idx="81">
                  <c:v>4.846463680267334</c:v>
                </c:pt>
                <c:pt idx="82">
                  <c:v>4.846463680267334</c:v>
                </c:pt>
                <c:pt idx="83">
                  <c:v>4.846463680267334</c:v>
                </c:pt>
                <c:pt idx="84">
                  <c:v>4.8507862091064453</c:v>
                </c:pt>
                <c:pt idx="85">
                  <c:v>4.8507862091064453</c:v>
                </c:pt>
                <c:pt idx="86">
                  <c:v>4.8507862091064453</c:v>
                </c:pt>
                <c:pt idx="87">
                  <c:v>4.8507862091064453</c:v>
                </c:pt>
                <c:pt idx="88">
                  <c:v>4.8507862091064453</c:v>
                </c:pt>
                <c:pt idx="89">
                  <c:v>4.8507862091064453</c:v>
                </c:pt>
                <c:pt idx="90">
                  <c:v>4.8490209579467773</c:v>
                </c:pt>
                <c:pt idx="91">
                  <c:v>4.8490209579467773</c:v>
                </c:pt>
                <c:pt idx="92">
                  <c:v>4.8490209579467773</c:v>
                </c:pt>
                <c:pt idx="93">
                  <c:v>4.8490209579467773</c:v>
                </c:pt>
                <c:pt idx="94">
                  <c:v>4.8490209579467773</c:v>
                </c:pt>
                <c:pt idx="95">
                  <c:v>4.8490209579467773</c:v>
                </c:pt>
                <c:pt idx="96">
                  <c:v>4.8490209579467773</c:v>
                </c:pt>
                <c:pt idx="97">
                  <c:v>4.8503684997558594</c:v>
                </c:pt>
                <c:pt idx="98">
                  <c:v>4.8503684997558594</c:v>
                </c:pt>
                <c:pt idx="99">
                  <c:v>4.8503684997558594</c:v>
                </c:pt>
                <c:pt idx="100">
                  <c:v>4.8503684997558594</c:v>
                </c:pt>
                <c:pt idx="101">
                  <c:v>4.8503684997558594</c:v>
                </c:pt>
                <c:pt idx="102">
                  <c:v>4.8503684997558594</c:v>
                </c:pt>
                <c:pt idx="103">
                  <c:v>4.8524961471557617</c:v>
                </c:pt>
                <c:pt idx="104">
                  <c:v>4.8524961471557617</c:v>
                </c:pt>
                <c:pt idx="105">
                  <c:v>4.8524961471557617</c:v>
                </c:pt>
                <c:pt idx="106">
                  <c:v>4.8524961471557617</c:v>
                </c:pt>
                <c:pt idx="107">
                  <c:v>4.8524961471557617</c:v>
                </c:pt>
                <c:pt idx="108">
                  <c:v>4.8524961471557617</c:v>
                </c:pt>
                <c:pt idx="109">
                  <c:v>4.8524961471557617</c:v>
                </c:pt>
                <c:pt idx="110">
                  <c:v>4.8525171279907227</c:v>
                </c:pt>
                <c:pt idx="111">
                  <c:v>4.8525171279907227</c:v>
                </c:pt>
                <c:pt idx="112">
                  <c:v>4.8525171279907227</c:v>
                </c:pt>
                <c:pt idx="113">
                  <c:v>4.8525171279907227</c:v>
                </c:pt>
                <c:pt idx="114">
                  <c:v>4.8525171279907227</c:v>
                </c:pt>
                <c:pt idx="115">
                  <c:v>4.8525171279907227</c:v>
                </c:pt>
                <c:pt idx="116">
                  <c:v>4.853029727935791</c:v>
                </c:pt>
                <c:pt idx="117">
                  <c:v>4.853029727935791</c:v>
                </c:pt>
                <c:pt idx="118">
                  <c:v>4.853029727935791</c:v>
                </c:pt>
                <c:pt idx="119">
                  <c:v>4.853029727935791</c:v>
                </c:pt>
                <c:pt idx="120">
                  <c:v>4.853029727935791</c:v>
                </c:pt>
                <c:pt idx="121">
                  <c:v>4.853029727935791</c:v>
                </c:pt>
                <c:pt idx="122">
                  <c:v>4.853029727935791</c:v>
                </c:pt>
                <c:pt idx="123">
                  <c:v>4.854766845703125</c:v>
                </c:pt>
                <c:pt idx="124">
                  <c:v>4.854766845703125</c:v>
                </c:pt>
                <c:pt idx="125">
                  <c:v>4.854766845703125</c:v>
                </c:pt>
                <c:pt idx="126">
                  <c:v>4.854766845703125</c:v>
                </c:pt>
                <c:pt idx="127">
                  <c:v>4.854766845703125</c:v>
                </c:pt>
                <c:pt idx="128">
                  <c:v>4.854766845703125</c:v>
                </c:pt>
                <c:pt idx="129">
                  <c:v>4.8527870178222656</c:v>
                </c:pt>
                <c:pt idx="130">
                  <c:v>4.8527870178222656</c:v>
                </c:pt>
                <c:pt idx="131">
                  <c:v>4.8527870178222656</c:v>
                </c:pt>
                <c:pt idx="132">
                  <c:v>4.8527870178222656</c:v>
                </c:pt>
                <c:pt idx="133">
                  <c:v>4.8527870178222656</c:v>
                </c:pt>
                <c:pt idx="134">
                  <c:v>4.8527870178222656</c:v>
                </c:pt>
                <c:pt idx="135">
                  <c:v>4.8527870178222656</c:v>
                </c:pt>
                <c:pt idx="136">
                  <c:v>4.8544521331787109</c:v>
                </c:pt>
                <c:pt idx="137">
                  <c:v>4.8544521331787109</c:v>
                </c:pt>
                <c:pt idx="138">
                  <c:v>4.8544521331787109</c:v>
                </c:pt>
                <c:pt idx="139">
                  <c:v>4.8544521331787109</c:v>
                </c:pt>
                <c:pt idx="140">
                  <c:v>4.8544521331787109</c:v>
                </c:pt>
                <c:pt idx="141">
                  <c:v>4.8544521331787109</c:v>
                </c:pt>
                <c:pt idx="142">
                  <c:v>4.8544521331787109</c:v>
                </c:pt>
                <c:pt idx="143">
                  <c:v>4.8544521331787109</c:v>
                </c:pt>
                <c:pt idx="144">
                  <c:v>4.8544521331787109</c:v>
                </c:pt>
                <c:pt idx="145">
                  <c:v>4.8563857078552246</c:v>
                </c:pt>
                <c:pt idx="146">
                  <c:v>4.8563857078552246</c:v>
                </c:pt>
                <c:pt idx="147">
                  <c:v>4.8563857078552246</c:v>
                </c:pt>
                <c:pt idx="148">
                  <c:v>4.8563857078552246</c:v>
                </c:pt>
                <c:pt idx="149">
                  <c:v>4.8563857078552246</c:v>
                </c:pt>
                <c:pt idx="150">
                  <c:v>4.8563857078552246</c:v>
                </c:pt>
                <c:pt idx="151">
                  <c:v>4.8556199073791504</c:v>
                </c:pt>
                <c:pt idx="152">
                  <c:v>4.8556199073791504</c:v>
                </c:pt>
                <c:pt idx="153">
                  <c:v>4.8556199073791504</c:v>
                </c:pt>
                <c:pt idx="154">
                  <c:v>4.8556199073791504</c:v>
                </c:pt>
                <c:pt idx="155">
                  <c:v>4.8556199073791504</c:v>
                </c:pt>
                <c:pt idx="156">
                  <c:v>4.8556199073791504</c:v>
                </c:pt>
                <c:pt idx="157">
                  <c:v>4.8556199073791504</c:v>
                </c:pt>
                <c:pt idx="158">
                  <c:v>4.8521251678466797</c:v>
                </c:pt>
                <c:pt idx="159">
                  <c:v>4.8521251678466797</c:v>
                </c:pt>
                <c:pt idx="160">
                  <c:v>4.8521251678466797</c:v>
                </c:pt>
                <c:pt idx="161">
                  <c:v>4.8521251678466797</c:v>
                </c:pt>
                <c:pt idx="162">
                  <c:v>4.8521251678466797</c:v>
                </c:pt>
                <c:pt idx="163">
                  <c:v>4.8521251678466797</c:v>
                </c:pt>
                <c:pt idx="164">
                  <c:v>4.8542385101318359</c:v>
                </c:pt>
                <c:pt idx="165">
                  <c:v>4.8542385101318359</c:v>
                </c:pt>
                <c:pt idx="166">
                  <c:v>4.8542385101318359</c:v>
                </c:pt>
                <c:pt idx="167">
                  <c:v>4.8542385101318359</c:v>
                </c:pt>
                <c:pt idx="168">
                  <c:v>4.8542385101318359</c:v>
                </c:pt>
                <c:pt idx="169">
                  <c:v>4.8542385101318359</c:v>
                </c:pt>
                <c:pt idx="170">
                  <c:v>4.8542385101318359</c:v>
                </c:pt>
                <c:pt idx="171">
                  <c:v>4.8486475944519043</c:v>
                </c:pt>
                <c:pt idx="172">
                  <c:v>4.8486475944519043</c:v>
                </c:pt>
                <c:pt idx="173">
                  <c:v>4.8486475944519043</c:v>
                </c:pt>
                <c:pt idx="174">
                  <c:v>4.8486475944519043</c:v>
                </c:pt>
                <c:pt idx="175">
                  <c:v>4.8486475944519043</c:v>
                </c:pt>
                <c:pt idx="176">
                  <c:v>4.8486475944519043</c:v>
                </c:pt>
                <c:pt idx="177">
                  <c:v>4.844268798828125</c:v>
                </c:pt>
                <c:pt idx="178">
                  <c:v>4.844268798828125</c:v>
                </c:pt>
                <c:pt idx="179">
                  <c:v>4.844268798828125</c:v>
                </c:pt>
                <c:pt idx="180">
                  <c:v>4.844268798828125</c:v>
                </c:pt>
                <c:pt idx="181">
                  <c:v>4.844268798828125</c:v>
                </c:pt>
                <c:pt idx="182">
                  <c:v>4.844268798828125</c:v>
                </c:pt>
                <c:pt idx="183">
                  <c:v>4.844268798828125</c:v>
                </c:pt>
                <c:pt idx="184">
                  <c:v>4.8444919586181641</c:v>
                </c:pt>
                <c:pt idx="185">
                  <c:v>4.8444919586181641</c:v>
                </c:pt>
                <c:pt idx="186">
                  <c:v>4.8444919586181641</c:v>
                </c:pt>
                <c:pt idx="187">
                  <c:v>4.8444919586181641</c:v>
                </c:pt>
                <c:pt idx="188">
                  <c:v>4.8444919586181641</c:v>
                </c:pt>
                <c:pt idx="189">
                  <c:v>4.8444919586181641</c:v>
                </c:pt>
                <c:pt idx="190">
                  <c:v>4.8421545028686523</c:v>
                </c:pt>
                <c:pt idx="191">
                  <c:v>4.8421545028686523</c:v>
                </c:pt>
                <c:pt idx="192">
                  <c:v>4.8421545028686523</c:v>
                </c:pt>
                <c:pt idx="193">
                  <c:v>4.8421545028686523</c:v>
                </c:pt>
                <c:pt idx="194">
                  <c:v>4.8421545028686523</c:v>
                </c:pt>
                <c:pt idx="195">
                  <c:v>4.8421545028686523</c:v>
                </c:pt>
                <c:pt idx="196">
                  <c:v>4.8421545028686523</c:v>
                </c:pt>
                <c:pt idx="197">
                  <c:v>4.8513622283935547</c:v>
                </c:pt>
                <c:pt idx="198">
                  <c:v>4.8513622283935547</c:v>
                </c:pt>
                <c:pt idx="199">
                  <c:v>4.8513622283935547</c:v>
                </c:pt>
                <c:pt idx="200">
                  <c:v>4.8513622283935547</c:v>
                </c:pt>
                <c:pt idx="201">
                  <c:v>4.8513622283935547</c:v>
                </c:pt>
                <c:pt idx="202">
                  <c:v>4.8513622283935547</c:v>
                </c:pt>
                <c:pt idx="203">
                  <c:v>4.8513622283935547</c:v>
                </c:pt>
                <c:pt idx="204">
                  <c:v>4.8513622283935547</c:v>
                </c:pt>
                <c:pt idx="205">
                  <c:v>4.8513622283935547</c:v>
                </c:pt>
                <c:pt idx="206">
                  <c:v>4.843940258026123</c:v>
                </c:pt>
                <c:pt idx="207">
                  <c:v>4.843940258026123</c:v>
                </c:pt>
                <c:pt idx="208">
                  <c:v>4.843940258026123</c:v>
                </c:pt>
                <c:pt idx="209">
                  <c:v>4.843940258026123</c:v>
                </c:pt>
                <c:pt idx="210">
                  <c:v>4.843940258026123</c:v>
                </c:pt>
                <c:pt idx="211">
                  <c:v>4.843940258026123</c:v>
                </c:pt>
                <c:pt idx="212">
                  <c:v>4.8448314666748047</c:v>
                </c:pt>
                <c:pt idx="213">
                  <c:v>4.8448314666748047</c:v>
                </c:pt>
                <c:pt idx="214">
                  <c:v>4.8448314666748047</c:v>
                </c:pt>
                <c:pt idx="215">
                  <c:v>4.8448314666748047</c:v>
                </c:pt>
                <c:pt idx="216">
                  <c:v>4.8448314666748047</c:v>
                </c:pt>
                <c:pt idx="217">
                  <c:v>4.8448314666748047</c:v>
                </c:pt>
                <c:pt idx="218">
                  <c:v>4.8448314666748047</c:v>
                </c:pt>
                <c:pt idx="219">
                  <c:v>4.8483290672302246</c:v>
                </c:pt>
                <c:pt idx="220">
                  <c:v>4.8483290672302246</c:v>
                </c:pt>
                <c:pt idx="221">
                  <c:v>4.8483290672302246</c:v>
                </c:pt>
                <c:pt idx="222">
                  <c:v>4.8483290672302246</c:v>
                </c:pt>
                <c:pt idx="223">
                  <c:v>4.8483290672302246</c:v>
                </c:pt>
                <c:pt idx="224">
                  <c:v>4.8483290672302246</c:v>
                </c:pt>
                <c:pt idx="225">
                  <c:v>4.8512401580810547</c:v>
                </c:pt>
                <c:pt idx="226">
                  <c:v>4.8512401580810547</c:v>
                </c:pt>
                <c:pt idx="227">
                  <c:v>4.8512401580810547</c:v>
                </c:pt>
                <c:pt idx="228">
                  <c:v>4.8512401580810547</c:v>
                </c:pt>
                <c:pt idx="229">
                  <c:v>4.8512401580810547</c:v>
                </c:pt>
                <c:pt idx="230">
                  <c:v>4.8512401580810547</c:v>
                </c:pt>
                <c:pt idx="231">
                  <c:v>4.8512401580810547</c:v>
                </c:pt>
                <c:pt idx="232">
                  <c:v>4.8534655570983887</c:v>
                </c:pt>
                <c:pt idx="233">
                  <c:v>4.8534655570983887</c:v>
                </c:pt>
                <c:pt idx="234">
                  <c:v>4.8534655570983887</c:v>
                </c:pt>
                <c:pt idx="235">
                  <c:v>4.8534655570983887</c:v>
                </c:pt>
                <c:pt idx="236">
                  <c:v>4.8534655570983887</c:v>
                </c:pt>
                <c:pt idx="237">
                  <c:v>4.8534655570983887</c:v>
                </c:pt>
                <c:pt idx="238">
                  <c:v>4.855043888092041</c:v>
                </c:pt>
                <c:pt idx="239">
                  <c:v>4.855043888092041</c:v>
                </c:pt>
                <c:pt idx="240">
                  <c:v>4.855043888092041</c:v>
                </c:pt>
                <c:pt idx="241">
                  <c:v>4.855043888092041</c:v>
                </c:pt>
                <c:pt idx="242">
                  <c:v>4.855043888092041</c:v>
                </c:pt>
                <c:pt idx="243">
                  <c:v>4.855043888092041</c:v>
                </c:pt>
                <c:pt idx="244">
                  <c:v>4.855043888092041</c:v>
                </c:pt>
                <c:pt idx="245">
                  <c:v>4.8565101623535156</c:v>
                </c:pt>
                <c:pt idx="246">
                  <c:v>4.8565101623535156</c:v>
                </c:pt>
                <c:pt idx="247">
                  <c:v>4.8565101623535156</c:v>
                </c:pt>
                <c:pt idx="248">
                  <c:v>4.8565101623535156</c:v>
                </c:pt>
                <c:pt idx="249">
                  <c:v>4.8565101623535156</c:v>
                </c:pt>
                <c:pt idx="250">
                  <c:v>4.8565101623535156</c:v>
                </c:pt>
                <c:pt idx="251">
                  <c:v>4.8592896461486816</c:v>
                </c:pt>
                <c:pt idx="252">
                  <c:v>4.8592896461486816</c:v>
                </c:pt>
                <c:pt idx="253">
                  <c:v>4.8592896461486816</c:v>
                </c:pt>
                <c:pt idx="254">
                  <c:v>4.8592896461486816</c:v>
                </c:pt>
                <c:pt idx="255">
                  <c:v>4.8592896461486816</c:v>
                </c:pt>
                <c:pt idx="256">
                  <c:v>4.8592896461486816</c:v>
                </c:pt>
                <c:pt idx="257">
                  <c:v>4.8592896461486816</c:v>
                </c:pt>
                <c:pt idx="258">
                  <c:v>4.8597302436828613</c:v>
                </c:pt>
                <c:pt idx="259">
                  <c:v>4.8597302436828613</c:v>
                </c:pt>
                <c:pt idx="260">
                  <c:v>4.8597302436828613</c:v>
                </c:pt>
                <c:pt idx="261">
                  <c:v>4.8597302436828613</c:v>
                </c:pt>
                <c:pt idx="262">
                  <c:v>4.8597302436828613</c:v>
                </c:pt>
                <c:pt idx="263">
                  <c:v>4.8597302436828613</c:v>
                </c:pt>
                <c:pt idx="264">
                  <c:v>4.8597302436828613</c:v>
                </c:pt>
                <c:pt idx="265">
                  <c:v>4.8597302436828613</c:v>
                </c:pt>
                <c:pt idx="266">
                  <c:v>4.8597302436828613</c:v>
                </c:pt>
                <c:pt idx="267">
                  <c:v>4.8610901832580566</c:v>
                </c:pt>
                <c:pt idx="268">
                  <c:v>4.8610901832580566</c:v>
                </c:pt>
                <c:pt idx="269">
                  <c:v>4.8610901832580566</c:v>
                </c:pt>
                <c:pt idx="270">
                  <c:v>4.8610901832580566</c:v>
                </c:pt>
                <c:pt idx="271">
                  <c:v>4.8610901832580566</c:v>
                </c:pt>
                <c:pt idx="272">
                  <c:v>4.8610901832580566</c:v>
                </c:pt>
                <c:pt idx="273">
                  <c:v>4.8621959686279297</c:v>
                </c:pt>
                <c:pt idx="274">
                  <c:v>4.8621959686279297</c:v>
                </c:pt>
                <c:pt idx="275">
                  <c:v>4.8621959686279297</c:v>
                </c:pt>
                <c:pt idx="276">
                  <c:v>4.8621959686279297</c:v>
                </c:pt>
                <c:pt idx="277">
                  <c:v>4.8621959686279297</c:v>
                </c:pt>
                <c:pt idx="278">
                  <c:v>4.8621959686279297</c:v>
                </c:pt>
                <c:pt idx="279">
                  <c:v>4.8621959686279297</c:v>
                </c:pt>
                <c:pt idx="280">
                  <c:v>4.8614110946655273</c:v>
                </c:pt>
                <c:pt idx="281">
                  <c:v>4.8614110946655273</c:v>
                </c:pt>
                <c:pt idx="282">
                  <c:v>4.8614110946655273</c:v>
                </c:pt>
                <c:pt idx="283">
                  <c:v>4.8614110946655273</c:v>
                </c:pt>
                <c:pt idx="284">
                  <c:v>4.8614110946655273</c:v>
                </c:pt>
                <c:pt idx="285">
                  <c:v>4.8614110946655273</c:v>
                </c:pt>
                <c:pt idx="286">
                  <c:v>4.8668918609619141</c:v>
                </c:pt>
                <c:pt idx="287">
                  <c:v>4.8668918609619141</c:v>
                </c:pt>
                <c:pt idx="288">
                  <c:v>4.8668918609619141</c:v>
                </c:pt>
                <c:pt idx="289">
                  <c:v>4.8668918609619141</c:v>
                </c:pt>
                <c:pt idx="290">
                  <c:v>4.8668918609619141</c:v>
                </c:pt>
                <c:pt idx="291">
                  <c:v>4.8668918609619141</c:v>
                </c:pt>
                <c:pt idx="292">
                  <c:v>4.8668918609619141</c:v>
                </c:pt>
                <c:pt idx="293">
                  <c:v>4.8624730110168457</c:v>
                </c:pt>
                <c:pt idx="294">
                  <c:v>4.8624730110168457</c:v>
                </c:pt>
                <c:pt idx="295">
                  <c:v>4.8624730110168457</c:v>
                </c:pt>
                <c:pt idx="296">
                  <c:v>4.8624730110168457</c:v>
                </c:pt>
                <c:pt idx="297">
                  <c:v>4.8624730110168457</c:v>
                </c:pt>
                <c:pt idx="298">
                  <c:v>4.8624730110168457</c:v>
                </c:pt>
                <c:pt idx="299">
                  <c:v>4.864682674407959</c:v>
                </c:pt>
                <c:pt idx="300">
                  <c:v>4.864682674407959</c:v>
                </c:pt>
                <c:pt idx="301">
                  <c:v>4.864682674407959</c:v>
                </c:pt>
                <c:pt idx="302">
                  <c:v>4.864682674407959</c:v>
                </c:pt>
                <c:pt idx="303">
                  <c:v>4.864682674407959</c:v>
                </c:pt>
                <c:pt idx="304">
                  <c:v>4.864682674407959</c:v>
                </c:pt>
                <c:pt idx="305">
                  <c:v>4.864682674407959</c:v>
                </c:pt>
                <c:pt idx="306">
                  <c:v>4.860713005065918</c:v>
                </c:pt>
                <c:pt idx="307">
                  <c:v>4.860713005065918</c:v>
                </c:pt>
                <c:pt idx="308">
                  <c:v>4.860713005065918</c:v>
                </c:pt>
                <c:pt idx="309">
                  <c:v>4.860713005065918</c:v>
                </c:pt>
                <c:pt idx="310">
                  <c:v>4.860713005065918</c:v>
                </c:pt>
                <c:pt idx="311">
                  <c:v>4.860713005065918</c:v>
                </c:pt>
                <c:pt idx="312">
                  <c:v>4.8634376525878906</c:v>
                </c:pt>
                <c:pt idx="313">
                  <c:v>4.8634376525878906</c:v>
                </c:pt>
                <c:pt idx="314">
                  <c:v>4.8634376525878906</c:v>
                </c:pt>
                <c:pt idx="315">
                  <c:v>4.8634376525878906</c:v>
                </c:pt>
                <c:pt idx="316">
                  <c:v>4.8634376525878906</c:v>
                </c:pt>
                <c:pt idx="317">
                  <c:v>4.8634376525878906</c:v>
                </c:pt>
                <c:pt idx="318">
                  <c:v>4.8634376525878906</c:v>
                </c:pt>
                <c:pt idx="319">
                  <c:v>4.8655128479003906</c:v>
                </c:pt>
                <c:pt idx="320">
                  <c:v>4.8655128479003906</c:v>
                </c:pt>
                <c:pt idx="321">
                  <c:v>4.8655128479003906</c:v>
                </c:pt>
                <c:pt idx="322">
                  <c:v>4.8655128479003906</c:v>
                </c:pt>
                <c:pt idx="323">
                  <c:v>4.8655128479003906</c:v>
                </c:pt>
                <c:pt idx="324">
                  <c:v>4.8655128479003906</c:v>
                </c:pt>
                <c:pt idx="325">
                  <c:v>4.8655128479003906</c:v>
                </c:pt>
                <c:pt idx="326">
                  <c:v>4.8655128479003906</c:v>
                </c:pt>
                <c:pt idx="327">
                  <c:v>4.8655128479003906</c:v>
                </c:pt>
                <c:pt idx="328">
                  <c:v>4.8679442405700684</c:v>
                </c:pt>
                <c:pt idx="329">
                  <c:v>4.8679442405700684</c:v>
                </c:pt>
                <c:pt idx="330">
                  <c:v>4.8679442405700684</c:v>
                </c:pt>
                <c:pt idx="331">
                  <c:v>4.8679442405700684</c:v>
                </c:pt>
                <c:pt idx="332">
                  <c:v>4.8679442405700684</c:v>
                </c:pt>
                <c:pt idx="333">
                  <c:v>4.8679442405700684</c:v>
                </c:pt>
                <c:pt idx="334">
                  <c:v>4.8704066276550293</c:v>
                </c:pt>
                <c:pt idx="335">
                  <c:v>4.8704066276550293</c:v>
                </c:pt>
                <c:pt idx="336">
                  <c:v>4.8704066276550293</c:v>
                </c:pt>
                <c:pt idx="337">
                  <c:v>4.8704066276550293</c:v>
                </c:pt>
                <c:pt idx="338">
                  <c:v>4.8704066276550293</c:v>
                </c:pt>
                <c:pt idx="339">
                  <c:v>4.8704066276550293</c:v>
                </c:pt>
                <c:pt idx="340">
                  <c:v>4.8704066276550293</c:v>
                </c:pt>
                <c:pt idx="341">
                  <c:v>4.8655662536621094</c:v>
                </c:pt>
                <c:pt idx="342">
                  <c:v>4.8655662536621094</c:v>
                </c:pt>
                <c:pt idx="343">
                  <c:v>4.8655662536621094</c:v>
                </c:pt>
                <c:pt idx="344">
                  <c:v>4.8655662536621094</c:v>
                </c:pt>
                <c:pt idx="345">
                  <c:v>4.8655662536621094</c:v>
                </c:pt>
                <c:pt idx="346">
                  <c:v>4.8655662536621094</c:v>
                </c:pt>
                <c:pt idx="347">
                  <c:v>4.8652329444885254</c:v>
                </c:pt>
                <c:pt idx="348">
                  <c:v>4.8652329444885254</c:v>
                </c:pt>
                <c:pt idx="349">
                  <c:v>4.8652329444885254</c:v>
                </c:pt>
                <c:pt idx="350">
                  <c:v>4.8652329444885254</c:v>
                </c:pt>
                <c:pt idx="351">
                  <c:v>4.8652329444885254</c:v>
                </c:pt>
                <c:pt idx="352">
                  <c:v>4.8652329444885254</c:v>
                </c:pt>
                <c:pt idx="353">
                  <c:v>4.8652329444885254</c:v>
                </c:pt>
                <c:pt idx="354">
                  <c:v>4.862917423248291</c:v>
                </c:pt>
                <c:pt idx="355">
                  <c:v>4.862917423248291</c:v>
                </c:pt>
                <c:pt idx="356">
                  <c:v>4.862917423248291</c:v>
                </c:pt>
                <c:pt idx="357">
                  <c:v>4.862917423248291</c:v>
                </c:pt>
                <c:pt idx="358">
                  <c:v>4.862917423248291</c:v>
                </c:pt>
                <c:pt idx="359">
                  <c:v>4.862917423248291</c:v>
                </c:pt>
                <c:pt idx="360">
                  <c:v>4.8705348968505859</c:v>
                </c:pt>
                <c:pt idx="361">
                  <c:v>4.8705348968505859</c:v>
                </c:pt>
                <c:pt idx="362">
                  <c:v>4.8705348968505859</c:v>
                </c:pt>
                <c:pt idx="363">
                  <c:v>4.8705348968505859</c:v>
                </c:pt>
                <c:pt idx="364">
                  <c:v>4.8705348968505859</c:v>
                </c:pt>
                <c:pt idx="365">
                  <c:v>4.8705348968505859</c:v>
                </c:pt>
                <c:pt idx="366">
                  <c:v>4.8705348968505859</c:v>
                </c:pt>
                <c:pt idx="367">
                  <c:v>4.87078857421875</c:v>
                </c:pt>
                <c:pt idx="368">
                  <c:v>4.87078857421875</c:v>
                </c:pt>
                <c:pt idx="369">
                  <c:v>4.87078857421875</c:v>
                </c:pt>
                <c:pt idx="370">
                  <c:v>4.87078857421875</c:v>
                </c:pt>
                <c:pt idx="371">
                  <c:v>4.87078857421875</c:v>
                </c:pt>
                <c:pt idx="372">
                  <c:v>4.87078857421875</c:v>
                </c:pt>
                <c:pt idx="373">
                  <c:v>4.887176513671875</c:v>
                </c:pt>
                <c:pt idx="374">
                  <c:v>4.887176513671875</c:v>
                </c:pt>
                <c:pt idx="375">
                  <c:v>4.887176513671875</c:v>
                </c:pt>
                <c:pt idx="376">
                  <c:v>4.887176513671875</c:v>
                </c:pt>
                <c:pt idx="377">
                  <c:v>4.887176513671875</c:v>
                </c:pt>
                <c:pt idx="378">
                  <c:v>4.887176513671875</c:v>
                </c:pt>
                <c:pt idx="379">
                  <c:v>4.887176513671875</c:v>
                </c:pt>
                <c:pt idx="380">
                  <c:v>4.9289722442626953</c:v>
                </c:pt>
                <c:pt idx="381">
                  <c:v>4.9289722442626953</c:v>
                </c:pt>
                <c:pt idx="382">
                  <c:v>4.9289722442626953</c:v>
                </c:pt>
                <c:pt idx="383">
                  <c:v>4.9289722442626953</c:v>
                </c:pt>
                <c:pt idx="384">
                  <c:v>4.9289722442626953</c:v>
                </c:pt>
                <c:pt idx="385">
                  <c:v>4.9289722442626953</c:v>
                </c:pt>
                <c:pt idx="386">
                  <c:v>4.9289722442626953</c:v>
                </c:pt>
                <c:pt idx="387">
                  <c:v>4.9289722442626953</c:v>
                </c:pt>
                <c:pt idx="388">
                  <c:v>4.9289722442626953</c:v>
                </c:pt>
                <c:pt idx="389">
                  <c:v>4.9321498870849609</c:v>
                </c:pt>
                <c:pt idx="390">
                  <c:v>4.9321498870849609</c:v>
                </c:pt>
                <c:pt idx="391">
                  <c:v>4.9321498870849609</c:v>
                </c:pt>
                <c:pt idx="392">
                  <c:v>4.9321498870849609</c:v>
                </c:pt>
                <c:pt idx="393">
                  <c:v>4.9321498870849609</c:v>
                </c:pt>
                <c:pt idx="394">
                  <c:v>4.9493651390075684</c:v>
                </c:pt>
                <c:pt idx="395">
                  <c:v>4.9493651390075684</c:v>
                </c:pt>
                <c:pt idx="396">
                  <c:v>4.9493651390075684</c:v>
                </c:pt>
                <c:pt idx="397">
                  <c:v>4.9493651390075684</c:v>
                </c:pt>
                <c:pt idx="398">
                  <c:v>4.9493651390075684</c:v>
                </c:pt>
                <c:pt idx="399">
                  <c:v>4.9493651390075684</c:v>
                </c:pt>
                <c:pt idx="400">
                  <c:v>4.9493651390075684</c:v>
                </c:pt>
                <c:pt idx="401">
                  <c:v>4.9393115043640137</c:v>
                </c:pt>
                <c:pt idx="402">
                  <c:v>4.9393115043640137</c:v>
                </c:pt>
                <c:pt idx="403">
                  <c:v>4.9393115043640137</c:v>
                </c:pt>
                <c:pt idx="404">
                  <c:v>4.9393115043640137</c:v>
                </c:pt>
                <c:pt idx="405">
                  <c:v>4.9393115043640137</c:v>
                </c:pt>
                <c:pt idx="406">
                  <c:v>4.9393115043640137</c:v>
                </c:pt>
                <c:pt idx="407">
                  <c:v>4.9332261085510254</c:v>
                </c:pt>
                <c:pt idx="408">
                  <c:v>4.9332261085510254</c:v>
                </c:pt>
                <c:pt idx="409">
                  <c:v>4.9332261085510254</c:v>
                </c:pt>
                <c:pt idx="410">
                  <c:v>4.9332261085510254</c:v>
                </c:pt>
                <c:pt idx="411">
                  <c:v>4.9332261085510254</c:v>
                </c:pt>
                <c:pt idx="412">
                  <c:v>4.9332261085510254</c:v>
                </c:pt>
                <c:pt idx="413">
                  <c:v>4.9332261085510254</c:v>
                </c:pt>
                <c:pt idx="414">
                  <c:v>4.932373046875</c:v>
                </c:pt>
                <c:pt idx="415">
                  <c:v>4.932373046875</c:v>
                </c:pt>
                <c:pt idx="416">
                  <c:v>4.932373046875</c:v>
                </c:pt>
                <c:pt idx="417">
                  <c:v>4.932373046875</c:v>
                </c:pt>
                <c:pt idx="418">
                  <c:v>4.932373046875</c:v>
                </c:pt>
                <c:pt idx="419">
                  <c:v>4.932373046875</c:v>
                </c:pt>
                <c:pt idx="420">
                  <c:v>4.917386531829834</c:v>
                </c:pt>
                <c:pt idx="421">
                  <c:v>4.917386531829834</c:v>
                </c:pt>
                <c:pt idx="422">
                  <c:v>4.917386531829834</c:v>
                </c:pt>
                <c:pt idx="423">
                  <c:v>4.917386531829834</c:v>
                </c:pt>
                <c:pt idx="424">
                  <c:v>4.917386531829834</c:v>
                </c:pt>
                <c:pt idx="425">
                  <c:v>4.917386531829834</c:v>
                </c:pt>
                <c:pt idx="426">
                  <c:v>4.917386531829834</c:v>
                </c:pt>
                <c:pt idx="427">
                  <c:v>4.9209938049316406</c:v>
                </c:pt>
                <c:pt idx="428">
                  <c:v>4.9209938049316406</c:v>
                </c:pt>
                <c:pt idx="429">
                  <c:v>4.9209938049316406</c:v>
                </c:pt>
                <c:pt idx="430">
                  <c:v>4.9209938049316406</c:v>
                </c:pt>
                <c:pt idx="431">
                  <c:v>4.9209938049316406</c:v>
                </c:pt>
                <c:pt idx="432">
                  <c:v>4.9209938049316406</c:v>
                </c:pt>
                <c:pt idx="433">
                  <c:v>4.9282398223876953</c:v>
                </c:pt>
                <c:pt idx="434">
                  <c:v>4.9282398223876953</c:v>
                </c:pt>
                <c:pt idx="435">
                  <c:v>4.9282398223876953</c:v>
                </c:pt>
                <c:pt idx="436">
                  <c:v>4.9282398223876953</c:v>
                </c:pt>
                <c:pt idx="437">
                  <c:v>4.9282398223876953</c:v>
                </c:pt>
                <c:pt idx="438">
                  <c:v>4.9282398223876953</c:v>
                </c:pt>
                <c:pt idx="439">
                  <c:v>4.9282398223876953</c:v>
                </c:pt>
                <c:pt idx="440">
                  <c:v>4.917231559753418</c:v>
                </c:pt>
                <c:pt idx="441">
                  <c:v>4.917231559753418</c:v>
                </c:pt>
                <c:pt idx="442">
                  <c:v>4.917231559753418</c:v>
                </c:pt>
                <c:pt idx="443">
                  <c:v>4.917231559753418</c:v>
                </c:pt>
                <c:pt idx="444">
                  <c:v>4.917231559753418</c:v>
                </c:pt>
                <c:pt idx="445">
                  <c:v>4.917231559753418</c:v>
                </c:pt>
                <c:pt idx="446">
                  <c:v>4.917231559753418</c:v>
                </c:pt>
                <c:pt idx="447">
                  <c:v>4.917231559753418</c:v>
                </c:pt>
                <c:pt idx="448">
                  <c:v>4.917231559753418</c:v>
                </c:pt>
                <c:pt idx="449">
                  <c:v>4.9040012359619141</c:v>
                </c:pt>
                <c:pt idx="450">
                  <c:v>4.9040012359619141</c:v>
                </c:pt>
                <c:pt idx="451">
                  <c:v>4.9040012359619141</c:v>
                </c:pt>
                <c:pt idx="452">
                  <c:v>4.9040012359619141</c:v>
                </c:pt>
                <c:pt idx="453">
                  <c:v>4.9040012359619141</c:v>
                </c:pt>
                <c:pt idx="454">
                  <c:v>4.9040012359619141</c:v>
                </c:pt>
                <c:pt idx="455">
                  <c:v>4.918830394744873</c:v>
                </c:pt>
                <c:pt idx="456">
                  <c:v>4.918830394744873</c:v>
                </c:pt>
                <c:pt idx="457">
                  <c:v>4.918830394744873</c:v>
                </c:pt>
                <c:pt idx="458">
                  <c:v>4.918830394744873</c:v>
                </c:pt>
                <c:pt idx="459">
                  <c:v>4.918830394744873</c:v>
                </c:pt>
                <c:pt idx="460">
                  <c:v>4.918830394744873</c:v>
                </c:pt>
                <c:pt idx="461">
                  <c:v>4.918830394744873</c:v>
                </c:pt>
                <c:pt idx="462">
                  <c:v>4.9347019195556641</c:v>
                </c:pt>
                <c:pt idx="463">
                  <c:v>4.9347019195556641</c:v>
                </c:pt>
                <c:pt idx="464">
                  <c:v>4.9347019195556641</c:v>
                </c:pt>
                <c:pt idx="465">
                  <c:v>4.9347019195556641</c:v>
                </c:pt>
                <c:pt idx="466">
                  <c:v>4.9347019195556641</c:v>
                </c:pt>
                <c:pt idx="467">
                  <c:v>4.9347019195556641</c:v>
                </c:pt>
                <c:pt idx="468">
                  <c:v>4.9450488090515137</c:v>
                </c:pt>
                <c:pt idx="469">
                  <c:v>4.9450488090515137</c:v>
                </c:pt>
                <c:pt idx="470">
                  <c:v>4.9450488090515137</c:v>
                </c:pt>
                <c:pt idx="471">
                  <c:v>4.9450488090515137</c:v>
                </c:pt>
                <c:pt idx="472">
                  <c:v>4.9450488090515137</c:v>
                </c:pt>
                <c:pt idx="473">
                  <c:v>4.9450488090515137</c:v>
                </c:pt>
                <c:pt idx="474">
                  <c:v>4.9450488090515137</c:v>
                </c:pt>
                <c:pt idx="475">
                  <c:v>4.9467930793762207</c:v>
                </c:pt>
                <c:pt idx="476">
                  <c:v>4.9467930793762207</c:v>
                </c:pt>
                <c:pt idx="477">
                  <c:v>4.9467930793762207</c:v>
                </c:pt>
                <c:pt idx="478">
                  <c:v>4.9467930793762207</c:v>
                </c:pt>
                <c:pt idx="479">
                  <c:v>4.9467930793762207</c:v>
                </c:pt>
                <c:pt idx="480">
                  <c:v>4.9467930793762207</c:v>
                </c:pt>
                <c:pt idx="481">
                  <c:v>4.9369921684265137</c:v>
                </c:pt>
                <c:pt idx="482">
                  <c:v>4.9369921684265137</c:v>
                </c:pt>
                <c:pt idx="483">
                  <c:v>4.9369921684265137</c:v>
                </c:pt>
                <c:pt idx="484">
                  <c:v>4.9369921684265137</c:v>
                </c:pt>
                <c:pt idx="485">
                  <c:v>4.9369921684265137</c:v>
                </c:pt>
                <c:pt idx="486">
                  <c:v>4.9369921684265137</c:v>
                </c:pt>
                <c:pt idx="487">
                  <c:v>4.9369921684265137</c:v>
                </c:pt>
                <c:pt idx="488">
                  <c:v>4.937556266784668</c:v>
                </c:pt>
                <c:pt idx="489">
                  <c:v>4.937556266784668</c:v>
                </c:pt>
                <c:pt idx="490">
                  <c:v>4.937556266784668</c:v>
                </c:pt>
                <c:pt idx="491">
                  <c:v>4.937556266784668</c:v>
                </c:pt>
                <c:pt idx="492">
                  <c:v>4.937556266784668</c:v>
                </c:pt>
                <c:pt idx="493">
                  <c:v>4.937556266784668</c:v>
                </c:pt>
                <c:pt idx="494">
                  <c:v>4.9597387313842773</c:v>
                </c:pt>
                <c:pt idx="495">
                  <c:v>4.9597387313842773</c:v>
                </c:pt>
                <c:pt idx="496">
                  <c:v>4.9597387313842773</c:v>
                </c:pt>
                <c:pt idx="497">
                  <c:v>4.9597387313842773</c:v>
                </c:pt>
                <c:pt idx="498">
                  <c:v>4.9597387313842773</c:v>
                </c:pt>
                <c:pt idx="499">
                  <c:v>4.9597387313842773</c:v>
                </c:pt>
                <c:pt idx="500">
                  <c:v>4.9597387313842773</c:v>
                </c:pt>
                <c:pt idx="501">
                  <c:v>4.9633693695068359</c:v>
                </c:pt>
                <c:pt idx="502">
                  <c:v>4.9633693695068359</c:v>
                </c:pt>
                <c:pt idx="503">
                  <c:v>4.9633693695068359</c:v>
                </c:pt>
                <c:pt idx="504">
                  <c:v>4.9633693695068359</c:v>
                </c:pt>
                <c:pt idx="505">
                  <c:v>4.9633693695068359</c:v>
                </c:pt>
                <c:pt idx="506">
                  <c:v>4.9633693695068359</c:v>
                </c:pt>
                <c:pt idx="507">
                  <c:v>4.9633693695068359</c:v>
                </c:pt>
                <c:pt idx="508">
                  <c:v>4.9633693695068359</c:v>
                </c:pt>
                <c:pt idx="509">
                  <c:v>4.9633693695068359</c:v>
                </c:pt>
                <c:pt idx="510">
                  <c:v>4.927100658416748</c:v>
                </c:pt>
                <c:pt idx="511">
                  <c:v>4.927100658416748</c:v>
                </c:pt>
                <c:pt idx="512">
                  <c:v>4.927100658416748</c:v>
                </c:pt>
                <c:pt idx="513">
                  <c:v>4.927100658416748</c:v>
                </c:pt>
                <c:pt idx="514">
                  <c:v>4.927100658416748</c:v>
                </c:pt>
                <c:pt idx="515">
                  <c:v>4.927100658416748</c:v>
                </c:pt>
                <c:pt idx="516">
                  <c:v>4.9276270866394043</c:v>
                </c:pt>
                <c:pt idx="517">
                  <c:v>4.9276270866394043</c:v>
                </c:pt>
                <c:pt idx="518">
                  <c:v>4.9276270866394043</c:v>
                </c:pt>
                <c:pt idx="519">
                  <c:v>4.9276270866394043</c:v>
                </c:pt>
                <c:pt idx="520">
                  <c:v>4.9276270866394043</c:v>
                </c:pt>
                <c:pt idx="521">
                  <c:v>4.9276270866394043</c:v>
                </c:pt>
                <c:pt idx="522">
                  <c:v>4.9276270866394043</c:v>
                </c:pt>
                <c:pt idx="523">
                  <c:v>4.9315586090087891</c:v>
                </c:pt>
                <c:pt idx="524">
                  <c:v>4.9315586090087891</c:v>
                </c:pt>
                <c:pt idx="525">
                  <c:v>4.9315586090087891</c:v>
                </c:pt>
                <c:pt idx="526">
                  <c:v>4.9315586090087891</c:v>
                </c:pt>
                <c:pt idx="527">
                  <c:v>4.9315586090087891</c:v>
                </c:pt>
                <c:pt idx="528">
                  <c:v>4.9315586090087891</c:v>
                </c:pt>
                <c:pt idx="529">
                  <c:v>4.9191431999206543</c:v>
                </c:pt>
                <c:pt idx="530">
                  <c:v>4.9191431999206543</c:v>
                </c:pt>
                <c:pt idx="531">
                  <c:v>4.9191431999206543</c:v>
                </c:pt>
                <c:pt idx="532">
                  <c:v>4.9191431999206543</c:v>
                </c:pt>
                <c:pt idx="533">
                  <c:v>4.9191431999206543</c:v>
                </c:pt>
                <c:pt idx="534">
                  <c:v>4.9191431999206543</c:v>
                </c:pt>
                <c:pt idx="535">
                  <c:v>4.9191431999206543</c:v>
                </c:pt>
                <c:pt idx="536">
                  <c:v>4.9209508895874023</c:v>
                </c:pt>
                <c:pt idx="537">
                  <c:v>4.9209508895874023</c:v>
                </c:pt>
                <c:pt idx="538">
                  <c:v>4.9209508895874023</c:v>
                </c:pt>
                <c:pt idx="539">
                  <c:v>4.9209508895874023</c:v>
                </c:pt>
                <c:pt idx="540">
                  <c:v>4.9209508895874023</c:v>
                </c:pt>
                <c:pt idx="541">
                  <c:v>4.9209508895874023</c:v>
                </c:pt>
                <c:pt idx="542">
                  <c:v>4.9187731742858887</c:v>
                </c:pt>
                <c:pt idx="543">
                  <c:v>4.9187731742858887</c:v>
                </c:pt>
                <c:pt idx="544">
                  <c:v>4.9187731742858887</c:v>
                </c:pt>
                <c:pt idx="545">
                  <c:v>4.9187731742858887</c:v>
                </c:pt>
                <c:pt idx="546">
                  <c:v>4.9187731742858887</c:v>
                </c:pt>
                <c:pt idx="547">
                  <c:v>4.9187731742858887</c:v>
                </c:pt>
                <c:pt idx="548">
                  <c:v>4.9187731742858887</c:v>
                </c:pt>
                <c:pt idx="549">
                  <c:v>4.9185657501220703</c:v>
                </c:pt>
                <c:pt idx="550">
                  <c:v>4.9185657501220703</c:v>
                </c:pt>
                <c:pt idx="551">
                  <c:v>4.9185657501220703</c:v>
                </c:pt>
                <c:pt idx="552">
                  <c:v>4.9185657501220703</c:v>
                </c:pt>
                <c:pt idx="553">
                  <c:v>4.9185657501220703</c:v>
                </c:pt>
                <c:pt idx="554">
                  <c:v>4.9185657501220703</c:v>
                </c:pt>
                <c:pt idx="555">
                  <c:v>4.915435791015625</c:v>
                </c:pt>
                <c:pt idx="556">
                  <c:v>4.915435791015625</c:v>
                </c:pt>
                <c:pt idx="557">
                  <c:v>4.915435791015625</c:v>
                </c:pt>
                <c:pt idx="558">
                  <c:v>4.915435791015625</c:v>
                </c:pt>
                <c:pt idx="559">
                  <c:v>4.915435791015625</c:v>
                </c:pt>
                <c:pt idx="560">
                  <c:v>4.915435791015625</c:v>
                </c:pt>
                <c:pt idx="561">
                  <c:v>4.915435791015625</c:v>
                </c:pt>
                <c:pt idx="562">
                  <c:v>4.9222426414489746</c:v>
                </c:pt>
                <c:pt idx="563">
                  <c:v>4.9222426414489746</c:v>
                </c:pt>
                <c:pt idx="564">
                  <c:v>4.9222426414489746</c:v>
                </c:pt>
                <c:pt idx="565">
                  <c:v>4.9222426414489746</c:v>
                </c:pt>
                <c:pt idx="566">
                  <c:v>4.9222426414489746</c:v>
                </c:pt>
                <c:pt idx="567">
                  <c:v>4.9222426414489746</c:v>
                </c:pt>
                <c:pt idx="568">
                  <c:v>4.9222426414489746</c:v>
                </c:pt>
                <c:pt idx="569">
                  <c:v>4.9222426414489746</c:v>
                </c:pt>
                <c:pt idx="570">
                  <c:v>4.9222426414489746</c:v>
                </c:pt>
                <c:pt idx="571">
                  <c:v>4.9063878059387207</c:v>
                </c:pt>
                <c:pt idx="572">
                  <c:v>4.9063878059387207</c:v>
                </c:pt>
                <c:pt idx="573">
                  <c:v>4.9063878059387207</c:v>
                </c:pt>
                <c:pt idx="574">
                  <c:v>4.9063878059387207</c:v>
                </c:pt>
                <c:pt idx="575">
                  <c:v>4.9063878059387207</c:v>
                </c:pt>
                <c:pt idx="576">
                  <c:v>4.9063878059387207</c:v>
                </c:pt>
                <c:pt idx="577">
                  <c:v>4.9477453231811523</c:v>
                </c:pt>
                <c:pt idx="578">
                  <c:v>4.9477453231811523</c:v>
                </c:pt>
                <c:pt idx="579">
                  <c:v>4.9477453231811523</c:v>
                </c:pt>
                <c:pt idx="580">
                  <c:v>4.9477453231811523</c:v>
                </c:pt>
                <c:pt idx="581">
                  <c:v>4.9477453231811523</c:v>
                </c:pt>
                <c:pt idx="582">
                  <c:v>4.9477453231811523</c:v>
                </c:pt>
                <c:pt idx="583">
                  <c:v>4.9477453231811523</c:v>
                </c:pt>
                <c:pt idx="584">
                  <c:v>4.9530906677246094</c:v>
                </c:pt>
                <c:pt idx="585">
                  <c:v>4.9530906677246094</c:v>
                </c:pt>
                <c:pt idx="586">
                  <c:v>4.9530906677246094</c:v>
                </c:pt>
                <c:pt idx="587">
                  <c:v>4.9530906677246094</c:v>
                </c:pt>
                <c:pt idx="588">
                  <c:v>4.9530906677246094</c:v>
                </c:pt>
                <c:pt idx="589">
                  <c:v>4.9530906677246094</c:v>
                </c:pt>
                <c:pt idx="590">
                  <c:v>4.958320140838623</c:v>
                </c:pt>
                <c:pt idx="591">
                  <c:v>4.958320140838623</c:v>
                </c:pt>
                <c:pt idx="592">
                  <c:v>4.958320140838623</c:v>
                </c:pt>
                <c:pt idx="593">
                  <c:v>4.958320140838623</c:v>
                </c:pt>
                <c:pt idx="594">
                  <c:v>4.958320140838623</c:v>
                </c:pt>
                <c:pt idx="595">
                  <c:v>4.958320140838623</c:v>
                </c:pt>
                <c:pt idx="596">
                  <c:v>4.958320140838623</c:v>
                </c:pt>
                <c:pt idx="597">
                  <c:v>4.9448022842407227</c:v>
                </c:pt>
                <c:pt idx="598">
                  <c:v>4.9448022842407227</c:v>
                </c:pt>
                <c:pt idx="599">
                  <c:v>4.9448022842407227</c:v>
                </c:pt>
                <c:pt idx="600">
                  <c:v>4.9448022842407227</c:v>
                </c:pt>
                <c:pt idx="601">
                  <c:v>4.9448022842407227</c:v>
                </c:pt>
                <c:pt idx="602">
                  <c:v>4.9448022842407227</c:v>
                </c:pt>
                <c:pt idx="603">
                  <c:v>4.9255542755126953</c:v>
                </c:pt>
                <c:pt idx="604">
                  <c:v>4.9255542755126953</c:v>
                </c:pt>
                <c:pt idx="605">
                  <c:v>4.9255542755126953</c:v>
                </c:pt>
                <c:pt idx="606">
                  <c:v>4.9255542755126953</c:v>
                </c:pt>
                <c:pt idx="607">
                  <c:v>4.9255542755126953</c:v>
                </c:pt>
                <c:pt idx="608">
                  <c:v>4.9255542755126953</c:v>
                </c:pt>
                <c:pt idx="609">
                  <c:v>4.9255542755126953</c:v>
                </c:pt>
                <c:pt idx="610">
                  <c:v>4.9235754013061523</c:v>
                </c:pt>
                <c:pt idx="611">
                  <c:v>4.9235754013061523</c:v>
                </c:pt>
                <c:pt idx="612">
                  <c:v>4.9235754013061523</c:v>
                </c:pt>
                <c:pt idx="613">
                  <c:v>4.9235754013061523</c:v>
                </c:pt>
                <c:pt idx="614">
                  <c:v>4.9235754013061523</c:v>
                </c:pt>
                <c:pt idx="615">
                  <c:v>4.9235754013061523</c:v>
                </c:pt>
                <c:pt idx="616">
                  <c:v>4.915163516998291</c:v>
                </c:pt>
                <c:pt idx="617">
                  <c:v>4.915163516998291</c:v>
                </c:pt>
                <c:pt idx="618">
                  <c:v>4.915163516998291</c:v>
                </c:pt>
                <c:pt idx="619">
                  <c:v>4.915163516998291</c:v>
                </c:pt>
                <c:pt idx="620">
                  <c:v>4.915163516998291</c:v>
                </c:pt>
                <c:pt idx="621">
                  <c:v>4.915163516998291</c:v>
                </c:pt>
                <c:pt idx="622">
                  <c:v>4.915163516998291</c:v>
                </c:pt>
                <c:pt idx="623">
                  <c:v>4.9373865127563477</c:v>
                </c:pt>
                <c:pt idx="624">
                  <c:v>4.9373865127563477</c:v>
                </c:pt>
                <c:pt idx="625">
                  <c:v>4.9373865127563477</c:v>
                </c:pt>
                <c:pt idx="626">
                  <c:v>4.9373865127563477</c:v>
                </c:pt>
                <c:pt idx="627">
                  <c:v>4.9373865127563477</c:v>
                </c:pt>
                <c:pt idx="628">
                  <c:v>4.9373865127563477</c:v>
                </c:pt>
                <c:pt idx="629">
                  <c:v>4.9373865127563477</c:v>
                </c:pt>
                <c:pt idx="630">
                  <c:v>4.9373865127563477</c:v>
                </c:pt>
                <c:pt idx="631">
                  <c:v>4.9373865127563477</c:v>
                </c:pt>
                <c:pt idx="632">
                  <c:v>4.9489989280700684</c:v>
                </c:pt>
                <c:pt idx="633">
                  <c:v>4.9489989280700684</c:v>
                </c:pt>
                <c:pt idx="634">
                  <c:v>4.9489989280700684</c:v>
                </c:pt>
                <c:pt idx="635">
                  <c:v>4.9489989280700684</c:v>
                </c:pt>
                <c:pt idx="636">
                  <c:v>4.9489989280700684</c:v>
                </c:pt>
                <c:pt idx="637">
                  <c:v>4.9489989280700684</c:v>
                </c:pt>
                <c:pt idx="638">
                  <c:v>4.9475498199462891</c:v>
                </c:pt>
                <c:pt idx="639">
                  <c:v>4.9475498199462891</c:v>
                </c:pt>
                <c:pt idx="640">
                  <c:v>4.9475498199462891</c:v>
                </c:pt>
                <c:pt idx="641">
                  <c:v>4.9475498199462891</c:v>
                </c:pt>
                <c:pt idx="642">
                  <c:v>4.9475498199462891</c:v>
                </c:pt>
                <c:pt idx="643">
                  <c:v>4.9475498199462891</c:v>
                </c:pt>
                <c:pt idx="644">
                  <c:v>4.9475498199462891</c:v>
                </c:pt>
                <c:pt idx="645">
                  <c:v>4.9463133811950684</c:v>
                </c:pt>
                <c:pt idx="646">
                  <c:v>4.9463133811950684</c:v>
                </c:pt>
                <c:pt idx="647">
                  <c:v>4.9463133811950684</c:v>
                </c:pt>
                <c:pt idx="648">
                  <c:v>4.9463133811950684</c:v>
                </c:pt>
                <c:pt idx="649">
                  <c:v>4.9463133811950684</c:v>
                </c:pt>
                <c:pt idx="650">
                  <c:v>4.9463133811950684</c:v>
                </c:pt>
                <c:pt idx="651">
                  <c:v>4.9354381561279297</c:v>
                </c:pt>
                <c:pt idx="652">
                  <c:v>4.9354381561279297</c:v>
                </c:pt>
                <c:pt idx="653">
                  <c:v>4.9354381561279297</c:v>
                </c:pt>
                <c:pt idx="654">
                  <c:v>4.9354381561279297</c:v>
                </c:pt>
                <c:pt idx="655">
                  <c:v>4.9354381561279297</c:v>
                </c:pt>
                <c:pt idx="656">
                  <c:v>4.9354381561279297</c:v>
                </c:pt>
                <c:pt idx="657">
                  <c:v>4.9354381561279297</c:v>
                </c:pt>
                <c:pt idx="658">
                  <c:v>4.9335389137268066</c:v>
                </c:pt>
                <c:pt idx="659">
                  <c:v>4.9335389137268066</c:v>
                </c:pt>
                <c:pt idx="660">
                  <c:v>4.9335389137268066</c:v>
                </c:pt>
                <c:pt idx="661">
                  <c:v>4.9335389137268066</c:v>
                </c:pt>
                <c:pt idx="662">
                  <c:v>4.9335389137268066</c:v>
                </c:pt>
                <c:pt idx="663">
                  <c:v>4.9335389137268066</c:v>
                </c:pt>
                <c:pt idx="664">
                  <c:v>4.940640926361084</c:v>
                </c:pt>
                <c:pt idx="665">
                  <c:v>4.940640926361084</c:v>
                </c:pt>
                <c:pt idx="666">
                  <c:v>4.940640926361084</c:v>
                </c:pt>
                <c:pt idx="667">
                  <c:v>4.940640926361084</c:v>
                </c:pt>
                <c:pt idx="668">
                  <c:v>4.940640926361084</c:v>
                </c:pt>
                <c:pt idx="669">
                  <c:v>4.940640926361084</c:v>
                </c:pt>
                <c:pt idx="670">
                  <c:v>4.940640926361084</c:v>
                </c:pt>
                <c:pt idx="671">
                  <c:v>4.9375476837158203</c:v>
                </c:pt>
                <c:pt idx="672">
                  <c:v>4.9375476837158203</c:v>
                </c:pt>
                <c:pt idx="673">
                  <c:v>4.9375476837158203</c:v>
                </c:pt>
                <c:pt idx="674">
                  <c:v>4.9375476837158203</c:v>
                </c:pt>
                <c:pt idx="675">
                  <c:v>4.9375476837158203</c:v>
                </c:pt>
                <c:pt idx="676">
                  <c:v>4.9375476837158203</c:v>
                </c:pt>
                <c:pt idx="677">
                  <c:v>4.9375696182250977</c:v>
                </c:pt>
                <c:pt idx="678">
                  <c:v>4.9375696182250977</c:v>
                </c:pt>
                <c:pt idx="679">
                  <c:v>4.9375696182250977</c:v>
                </c:pt>
                <c:pt idx="680">
                  <c:v>4.9375696182250977</c:v>
                </c:pt>
                <c:pt idx="681">
                  <c:v>4.9375696182250977</c:v>
                </c:pt>
                <c:pt idx="682">
                  <c:v>4.9375696182250977</c:v>
                </c:pt>
                <c:pt idx="683">
                  <c:v>4.9375696182250977</c:v>
                </c:pt>
                <c:pt idx="684">
                  <c:v>4.9407029151916504</c:v>
                </c:pt>
                <c:pt idx="685">
                  <c:v>4.9407029151916504</c:v>
                </c:pt>
                <c:pt idx="686">
                  <c:v>4.9407029151916504</c:v>
                </c:pt>
                <c:pt idx="687">
                  <c:v>4.9407029151916504</c:v>
                </c:pt>
                <c:pt idx="688">
                  <c:v>4.9407029151916504</c:v>
                </c:pt>
                <c:pt idx="689">
                  <c:v>4.9407029151916504</c:v>
                </c:pt>
                <c:pt idx="690">
                  <c:v>4.9407029151916504</c:v>
                </c:pt>
                <c:pt idx="691">
                  <c:v>4.9407029151916504</c:v>
                </c:pt>
                <c:pt idx="692">
                  <c:v>4.9407029151916504</c:v>
                </c:pt>
                <c:pt idx="693">
                  <c:v>4.9300498962402344</c:v>
                </c:pt>
                <c:pt idx="694">
                  <c:v>4.9300498962402344</c:v>
                </c:pt>
                <c:pt idx="695">
                  <c:v>4.9300498962402344</c:v>
                </c:pt>
                <c:pt idx="696">
                  <c:v>4.9300498962402344</c:v>
                </c:pt>
                <c:pt idx="697">
                  <c:v>4.9300498962402344</c:v>
                </c:pt>
                <c:pt idx="698">
                  <c:v>4.9300498962402344</c:v>
                </c:pt>
                <c:pt idx="699">
                  <c:v>4.9300498962402344</c:v>
                </c:pt>
                <c:pt idx="700">
                  <c:v>4.9265537261962891</c:v>
                </c:pt>
                <c:pt idx="701">
                  <c:v>4.9265537261962891</c:v>
                </c:pt>
                <c:pt idx="702">
                  <c:v>4.9265537261962891</c:v>
                </c:pt>
                <c:pt idx="703">
                  <c:v>4.9265537261962891</c:v>
                </c:pt>
                <c:pt idx="704">
                  <c:v>4.9265537261962891</c:v>
                </c:pt>
                <c:pt idx="705">
                  <c:v>4.9265537261962891</c:v>
                </c:pt>
                <c:pt idx="706">
                  <c:v>4.927370548248291</c:v>
                </c:pt>
                <c:pt idx="707">
                  <c:v>4.927370548248291</c:v>
                </c:pt>
                <c:pt idx="708">
                  <c:v>4.927370548248291</c:v>
                </c:pt>
                <c:pt idx="709">
                  <c:v>4.927370548248291</c:v>
                </c:pt>
                <c:pt idx="710">
                  <c:v>4.927370548248291</c:v>
                </c:pt>
                <c:pt idx="711">
                  <c:v>4.927370548248291</c:v>
                </c:pt>
                <c:pt idx="712">
                  <c:v>4.927830696105957</c:v>
                </c:pt>
                <c:pt idx="713">
                  <c:v>4.927830696105957</c:v>
                </c:pt>
                <c:pt idx="714">
                  <c:v>4.927830696105957</c:v>
                </c:pt>
                <c:pt idx="715">
                  <c:v>4.927830696105957</c:v>
                </c:pt>
                <c:pt idx="716">
                  <c:v>4.927830696105957</c:v>
                </c:pt>
                <c:pt idx="717">
                  <c:v>4.927830696105957</c:v>
                </c:pt>
                <c:pt idx="718">
                  <c:v>4.927830696105957</c:v>
                </c:pt>
                <c:pt idx="719">
                  <c:v>4.919278621673584</c:v>
                </c:pt>
                <c:pt idx="720">
                  <c:v>4.919278621673584</c:v>
                </c:pt>
                <c:pt idx="721">
                  <c:v>4.919278621673584</c:v>
                </c:pt>
                <c:pt idx="722">
                  <c:v>4.919278621673584</c:v>
                </c:pt>
                <c:pt idx="723">
                  <c:v>4.919278621673584</c:v>
                </c:pt>
                <c:pt idx="724">
                  <c:v>4.919278621673584</c:v>
                </c:pt>
                <c:pt idx="725">
                  <c:v>4.9171142578125</c:v>
                </c:pt>
                <c:pt idx="726">
                  <c:v>4.9171142578125</c:v>
                </c:pt>
                <c:pt idx="727">
                  <c:v>4.9171142578125</c:v>
                </c:pt>
                <c:pt idx="728">
                  <c:v>4.9171142578125</c:v>
                </c:pt>
                <c:pt idx="729">
                  <c:v>4.9171142578125</c:v>
                </c:pt>
                <c:pt idx="730">
                  <c:v>4.9171142578125</c:v>
                </c:pt>
                <c:pt idx="731">
                  <c:v>4.9171142578125</c:v>
                </c:pt>
                <c:pt idx="732">
                  <c:v>4.9247961044311523</c:v>
                </c:pt>
                <c:pt idx="733">
                  <c:v>4.9247961044311523</c:v>
                </c:pt>
                <c:pt idx="734">
                  <c:v>4.9247961044311523</c:v>
                </c:pt>
                <c:pt idx="735">
                  <c:v>4.9247961044311523</c:v>
                </c:pt>
                <c:pt idx="736">
                  <c:v>4.9247961044311523</c:v>
                </c:pt>
                <c:pt idx="737">
                  <c:v>4.9247961044311523</c:v>
                </c:pt>
                <c:pt idx="738">
                  <c:v>4.9249939918518066</c:v>
                </c:pt>
                <c:pt idx="739">
                  <c:v>4.9249939918518066</c:v>
                </c:pt>
                <c:pt idx="740">
                  <c:v>4.9249939918518066</c:v>
                </c:pt>
                <c:pt idx="741">
                  <c:v>4.9249939918518066</c:v>
                </c:pt>
                <c:pt idx="742">
                  <c:v>4.9249939918518066</c:v>
                </c:pt>
                <c:pt idx="743">
                  <c:v>4.9249939918518066</c:v>
                </c:pt>
                <c:pt idx="744">
                  <c:v>4.9249939918518066</c:v>
                </c:pt>
                <c:pt idx="745">
                  <c:v>4.8888745307922363</c:v>
                </c:pt>
                <c:pt idx="746">
                  <c:v>4.8888745307922363</c:v>
                </c:pt>
                <c:pt idx="747">
                  <c:v>4.8888745307922363</c:v>
                </c:pt>
                <c:pt idx="748">
                  <c:v>4.8888745307922363</c:v>
                </c:pt>
                <c:pt idx="749">
                  <c:v>4.8888745307922363</c:v>
                </c:pt>
                <c:pt idx="750">
                  <c:v>4.8888745307922363</c:v>
                </c:pt>
                <c:pt idx="751">
                  <c:v>4.8888745307922363</c:v>
                </c:pt>
                <c:pt idx="752">
                  <c:v>4.8888745307922363</c:v>
                </c:pt>
                <c:pt idx="753">
                  <c:v>4.8888745307922363</c:v>
                </c:pt>
                <c:pt idx="754">
                  <c:v>4.867743968963623</c:v>
                </c:pt>
                <c:pt idx="755">
                  <c:v>4.867743968963623</c:v>
                </c:pt>
                <c:pt idx="756">
                  <c:v>4.867743968963623</c:v>
                </c:pt>
                <c:pt idx="757">
                  <c:v>4.867743968963623</c:v>
                </c:pt>
                <c:pt idx="758">
                  <c:v>4.867743968963623</c:v>
                </c:pt>
                <c:pt idx="759">
                  <c:v>4.867743968963623</c:v>
                </c:pt>
                <c:pt idx="760">
                  <c:v>4.879755973815918</c:v>
                </c:pt>
                <c:pt idx="761">
                  <c:v>4.879755973815918</c:v>
                </c:pt>
                <c:pt idx="762">
                  <c:v>4.879755973815918</c:v>
                </c:pt>
                <c:pt idx="763">
                  <c:v>4.879755973815918</c:v>
                </c:pt>
                <c:pt idx="764">
                  <c:v>4.879755973815918</c:v>
                </c:pt>
                <c:pt idx="765">
                  <c:v>4.879755973815918</c:v>
                </c:pt>
                <c:pt idx="766">
                  <c:v>4.879755973815918</c:v>
                </c:pt>
                <c:pt idx="767">
                  <c:v>4.8779726028442383</c:v>
                </c:pt>
                <c:pt idx="768">
                  <c:v>4.8779726028442383</c:v>
                </c:pt>
                <c:pt idx="769">
                  <c:v>4.8779726028442383</c:v>
                </c:pt>
                <c:pt idx="770">
                  <c:v>4.8779726028442383</c:v>
                </c:pt>
                <c:pt idx="771">
                  <c:v>4.8779726028442383</c:v>
                </c:pt>
                <c:pt idx="772">
                  <c:v>4.8779726028442383</c:v>
                </c:pt>
                <c:pt idx="773">
                  <c:v>4.870276927947998</c:v>
                </c:pt>
                <c:pt idx="774">
                  <c:v>4.870276927947998</c:v>
                </c:pt>
                <c:pt idx="775">
                  <c:v>4.870276927947998</c:v>
                </c:pt>
                <c:pt idx="776">
                  <c:v>4.870276927947998</c:v>
                </c:pt>
                <c:pt idx="777">
                  <c:v>4.870276927947998</c:v>
                </c:pt>
                <c:pt idx="778">
                  <c:v>4.870276927947998</c:v>
                </c:pt>
                <c:pt idx="779">
                  <c:v>4.870276927947998</c:v>
                </c:pt>
                <c:pt idx="780">
                  <c:v>4.883486270904541</c:v>
                </c:pt>
                <c:pt idx="781">
                  <c:v>4.883486270904541</c:v>
                </c:pt>
                <c:pt idx="782">
                  <c:v>4.883486270904541</c:v>
                </c:pt>
                <c:pt idx="783">
                  <c:v>4.883486270904541</c:v>
                </c:pt>
                <c:pt idx="784">
                  <c:v>4.883486270904541</c:v>
                </c:pt>
                <c:pt idx="785">
                  <c:v>4.883486270904541</c:v>
                </c:pt>
                <c:pt idx="786">
                  <c:v>4.8861293792724609</c:v>
                </c:pt>
                <c:pt idx="787">
                  <c:v>4.8861293792724609</c:v>
                </c:pt>
                <c:pt idx="788">
                  <c:v>4.8861293792724609</c:v>
                </c:pt>
                <c:pt idx="789">
                  <c:v>4.8861293792724609</c:v>
                </c:pt>
                <c:pt idx="790">
                  <c:v>4.8861293792724609</c:v>
                </c:pt>
                <c:pt idx="791">
                  <c:v>4.8861293792724609</c:v>
                </c:pt>
                <c:pt idx="792">
                  <c:v>4.8861293792724609</c:v>
                </c:pt>
                <c:pt idx="793">
                  <c:v>4.9051403999328613</c:v>
                </c:pt>
                <c:pt idx="794">
                  <c:v>4.9051403999328613</c:v>
                </c:pt>
                <c:pt idx="795">
                  <c:v>4.9051403999328613</c:v>
                </c:pt>
                <c:pt idx="796">
                  <c:v>4.9051403999328613</c:v>
                </c:pt>
                <c:pt idx="797">
                  <c:v>4.9051403999328613</c:v>
                </c:pt>
                <c:pt idx="798">
                  <c:v>4.9051403999328613</c:v>
                </c:pt>
                <c:pt idx="799">
                  <c:v>4.9120826721191406</c:v>
                </c:pt>
                <c:pt idx="800">
                  <c:v>4.9120826721191406</c:v>
                </c:pt>
                <c:pt idx="801">
                  <c:v>4.9120826721191406</c:v>
                </c:pt>
                <c:pt idx="802">
                  <c:v>4.9120826721191406</c:v>
                </c:pt>
                <c:pt idx="803">
                  <c:v>4.9120826721191406</c:v>
                </c:pt>
                <c:pt idx="804">
                  <c:v>4.9120826721191406</c:v>
                </c:pt>
                <c:pt idx="805">
                  <c:v>4.9120826721191406</c:v>
                </c:pt>
                <c:pt idx="806">
                  <c:v>4.8820691108703613</c:v>
                </c:pt>
                <c:pt idx="807">
                  <c:v>4.8820691108703613</c:v>
                </c:pt>
                <c:pt idx="808">
                  <c:v>4.8820691108703613</c:v>
                </c:pt>
                <c:pt idx="809">
                  <c:v>4.8820691108703613</c:v>
                </c:pt>
                <c:pt idx="810">
                  <c:v>4.8820691108703613</c:v>
                </c:pt>
                <c:pt idx="811">
                  <c:v>4.8820691108703613</c:v>
                </c:pt>
                <c:pt idx="812">
                  <c:v>4.8820691108703613</c:v>
                </c:pt>
                <c:pt idx="813">
                  <c:v>4.8820691108703613</c:v>
                </c:pt>
                <c:pt idx="814">
                  <c:v>4.8820691108703613</c:v>
                </c:pt>
                <c:pt idx="815">
                  <c:v>4.8692641258239746</c:v>
                </c:pt>
                <c:pt idx="816">
                  <c:v>4.8692641258239746</c:v>
                </c:pt>
                <c:pt idx="817">
                  <c:v>4.8692641258239746</c:v>
                </c:pt>
                <c:pt idx="818">
                  <c:v>4.8692641258239746</c:v>
                </c:pt>
                <c:pt idx="819">
                  <c:v>4.8692641258239746</c:v>
                </c:pt>
                <c:pt idx="820">
                  <c:v>4.8692641258239746</c:v>
                </c:pt>
                <c:pt idx="821">
                  <c:v>4.8689441680908203</c:v>
                </c:pt>
                <c:pt idx="822">
                  <c:v>4.8689441680908203</c:v>
                </c:pt>
                <c:pt idx="823">
                  <c:v>4.8689441680908203</c:v>
                </c:pt>
                <c:pt idx="824">
                  <c:v>4.8689441680908203</c:v>
                </c:pt>
                <c:pt idx="825">
                  <c:v>4.8689441680908203</c:v>
                </c:pt>
                <c:pt idx="826">
                  <c:v>4.8689441680908203</c:v>
                </c:pt>
                <c:pt idx="827">
                  <c:v>4.8825440406799316</c:v>
                </c:pt>
                <c:pt idx="828">
                  <c:v>4.8825440406799316</c:v>
                </c:pt>
                <c:pt idx="829">
                  <c:v>4.8825440406799316</c:v>
                </c:pt>
                <c:pt idx="830">
                  <c:v>4.8825440406799316</c:v>
                </c:pt>
                <c:pt idx="831">
                  <c:v>4.8825440406799316</c:v>
                </c:pt>
                <c:pt idx="832">
                  <c:v>4.8825440406799316</c:v>
                </c:pt>
                <c:pt idx="833">
                  <c:v>4.8726682662963867</c:v>
                </c:pt>
                <c:pt idx="834">
                  <c:v>4.8726682662963867</c:v>
                </c:pt>
                <c:pt idx="835">
                  <c:v>4.8726682662963867</c:v>
                </c:pt>
                <c:pt idx="836">
                  <c:v>4.8726682662963867</c:v>
                </c:pt>
                <c:pt idx="837">
                  <c:v>4.8726682662963867</c:v>
                </c:pt>
                <c:pt idx="838">
                  <c:v>4.8726682662963867</c:v>
                </c:pt>
                <c:pt idx="839">
                  <c:v>4.8726682662963867</c:v>
                </c:pt>
                <c:pt idx="840">
                  <c:v>4.8730759620666504</c:v>
                </c:pt>
                <c:pt idx="841">
                  <c:v>4.8730759620666504</c:v>
                </c:pt>
                <c:pt idx="842">
                  <c:v>4.8730759620666504</c:v>
                </c:pt>
                <c:pt idx="843">
                  <c:v>4.8730759620666504</c:v>
                </c:pt>
                <c:pt idx="844">
                  <c:v>4.8730759620666504</c:v>
                </c:pt>
                <c:pt idx="845">
                  <c:v>4.8730759620666504</c:v>
                </c:pt>
                <c:pt idx="846">
                  <c:v>4.8750734329223633</c:v>
                </c:pt>
                <c:pt idx="847">
                  <c:v>4.8750734329223633</c:v>
                </c:pt>
                <c:pt idx="848">
                  <c:v>4.8750734329223633</c:v>
                </c:pt>
                <c:pt idx="849">
                  <c:v>4.8750734329223633</c:v>
                </c:pt>
                <c:pt idx="850">
                  <c:v>4.8750734329223633</c:v>
                </c:pt>
                <c:pt idx="851">
                  <c:v>4.8750734329223633</c:v>
                </c:pt>
                <c:pt idx="852">
                  <c:v>4.8750734329223633</c:v>
                </c:pt>
                <c:pt idx="853">
                  <c:v>4.8692588806152344</c:v>
                </c:pt>
                <c:pt idx="854">
                  <c:v>4.8692588806152344</c:v>
                </c:pt>
                <c:pt idx="855">
                  <c:v>4.8692588806152344</c:v>
                </c:pt>
                <c:pt idx="856">
                  <c:v>4.8692588806152344</c:v>
                </c:pt>
                <c:pt idx="857">
                  <c:v>4.8692588806152344</c:v>
                </c:pt>
                <c:pt idx="858">
                  <c:v>4.8692588806152344</c:v>
                </c:pt>
                <c:pt idx="859">
                  <c:v>4.865605354309082</c:v>
                </c:pt>
                <c:pt idx="860">
                  <c:v>4.865605354309082</c:v>
                </c:pt>
                <c:pt idx="861">
                  <c:v>4.865605354309082</c:v>
                </c:pt>
                <c:pt idx="862">
                  <c:v>4.865605354309082</c:v>
                </c:pt>
                <c:pt idx="863">
                  <c:v>4.865605354309082</c:v>
                </c:pt>
                <c:pt idx="864">
                  <c:v>4.865605354309082</c:v>
                </c:pt>
                <c:pt idx="865">
                  <c:v>4.865605354309082</c:v>
                </c:pt>
                <c:pt idx="866">
                  <c:v>4.8783373832702637</c:v>
                </c:pt>
                <c:pt idx="867">
                  <c:v>4.8783373832702637</c:v>
                </c:pt>
                <c:pt idx="868">
                  <c:v>4.8783373832702637</c:v>
                </c:pt>
                <c:pt idx="869">
                  <c:v>4.8783373832702637</c:v>
                </c:pt>
                <c:pt idx="870">
                  <c:v>4.8783373832702637</c:v>
                </c:pt>
                <c:pt idx="871">
                  <c:v>4.8783373832702637</c:v>
                </c:pt>
                <c:pt idx="872">
                  <c:v>4.8783373832702637</c:v>
                </c:pt>
                <c:pt idx="873">
                  <c:v>4.8783373832702637</c:v>
                </c:pt>
                <c:pt idx="874">
                  <c:v>4.8783373832702637</c:v>
                </c:pt>
                <c:pt idx="875">
                  <c:v>4.8929309844970703</c:v>
                </c:pt>
                <c:pt idx="876">
                  <c:v>4.8929309844970703</c:v>
                </c:pt>
                <c:pt idx="877">
                  <c:v>4.8929309844970703</c:v>
                </c:pt>
                <c:pt idx="878">
                  <c:v>4.8929309844970703</c:v>
                </c:pt>
                <c:pt idx="879">
                  <c:v>4.8929309844970703</c:v>
                </c:pt>
                <c:pt idx="880">
                  <c:v>4.8929309844970703</c:v>
                </c:pt>
                <c:pt idx="881">
                  <c:v>4.8929309844970703</c:v>
                </c:pt>
                <c:pt idx="882">
                  <c:v>4.885289192199707</c:v>
                </c:pt>
                <c:pt idx="883">
                  <c:v>4.885289192199707</c:v>
                </c:pt>
                <c:pt idx="884">
                  <c:v>4.885289192199707</c:v>
                </c:pt>
                <c:pt idx="885">
                  <c:v>4.885289192199707</c:v>
                </c:pt>
                <c:pt idx="886">
                  <c:v>4.885289192199707</c:v>
                </c:pt>
                <c:pt idx="887">
                  <c:v>4.885289192199707</c:v>
                </c:pt>
                <c:pt idx="888">
                  <c:v>4.8872241973876953</c:v>
                </c:pt>
                <c:pt idx="889">
                  <c:v>4.8872241973876953</c:v>
                </c:pt>
                <c:pt idx="890">
                  <c:v>4.8872241973876953</c:v>
                </c:pt>
                <c:pt idx="891">
                  <c:v>4.8872241973876953</c:v>
                </c:pt>
                <c:pt idx="892">
                  <c:v>4.8872241973876953</c:v>
                </c:pt>
                <c:pt idx="893">
                  <c:v>4.8872241973876953</c:v>
                </c:pt>
                <c:pt idx="894">
                  <c:v>4.8803005218505859</c:v>
                </c:pt>
                <c:pt idx="895">
                  <c:v>4.8803005218505859</c:v>
                </c:pt>
                <c:pt idx="896">
                  <c:v>4.8803005218505859</c:v>
                </c:pt>
                <c:pt idx="897">
                  <c:v>4.8803005218505859</c:v>
                </c:pt>
                <c:pt idx="898">
                  <c:v>4.8803005218505859</c:v>
                </c:pt>
                <c:pt idx="899">
                  <c:v>4.8803005218505859</c:v>
                </c:pt>
                <c:pt idx="900">
                  <c:v>4.8803005218505859</c:v>
                </c:pt>
                <c:pt idx="901">
                  <c:v>4.8673057556152344</c:v>
                </c:pt>
                <c:pt idx="902">
                  <c:v>4.8673057556152344</c:v>
                </c:pt>
                <c:pt idx="903">
                  <c:v>4.8673057556152344</c:v>
                </c:pt>
                <c:pt idx="904">
                  <c:v>4.8673057556152344</c:v>
                </c:pt>
                <c:pt idx="905">
                  <c:v>4.8673057556152344</c:v>
                </c:pt>
                <c:pt idx="906">
                  <c:v>4.8673057556152344</c:v>
                </c:pt>
                <c:pt idx="907">
                  <c:v>4.8663182258605957</c:v>
                </c:pt>
                <c:pt idx="908">
                  <c:v>4.8663182258605957</c:v>
                </c:pt>
                <c:pt idx="909">
                  <c:v>4.8663182258605957</c:v>
                </c:pt>
                <c:pt idx="910">
                  <c:v>4.8663182258605957</c:v>
                </c:pt>
                <c:pt idx="911">
                  <c:v>4.8663182258605957</c:v>
                </c:pt>
                <c:pt idx="912">
                  <c:v>4.8663182258605957</c:v>
                </c:pt>
                <c:pt idx="913">
                  <c:v>4.8663182258605957</c:v>
                </c:pt>
                <c:pt idx="914">
                  <c:v>4.8784608840942383</c:v>
                </c:pt>
                <c:pt idx="915">
                  <c:v>4.8784608840942383</c:v>
                </c:pt>
                <c:pt idx="916">
                  <c:v>4.8784608840942383</c:v>
                </c:pt>
                <c:pt idx="917">
                  <c:v>4.8784608840942383</c:v>
                </c:pt>
                <c:pt idx="918">
                  <c:v>4.8784608840942383</c:v>
                </c:pt>
                <c:pt idx="919">
                  <c:v>4.8784608840942383</c:v>
                </c:pt>
                <c:pt idx="920">
                  <c:v>4.878821849822998</c:v>
                </c:pt>
                <c:pt idx="921">
                  <c:v>4.878821849822998</c:v>
                </c:pt>
                <c:pt idx="922">
                  <c:v>4.878821849822998</c:v>
                </c:pt>
                <c:pt idx="923">
                  <c:v>4.878821849822998</c:v>
                </c:pt>
                <c:pt idx="924">
                  <c:v>4.878821849822998</c:v>
                </c:pt>
                <c:pt idx="925">
                  <c:v>4.878821849822998</c:v>
                </c:pt>
                <c:pt idx="926">
                  <c:v>4.878821849822998</c:v>
                </c:pt>
                <c:pt idx="927">
                  <c:v>4.8754725456237793</c:v>
                </c:pt>
                <c:pt idx="928">
                  <c:v>4.8754725456237793</c:v>
                </c:pt>
                <c:pt idx="929">
                  <c:v>4.8754725456237793</c:v>
                </c:pt>
                <c:pt idx="930">
                  <c:v>4.8754725456237793</c:v>
                </c:pt>
                <c:pt idx="931">
                  <c:v>4.8754725456237793</c:v>
                </c:pt>
                <c:pt idx="932">
                  <c:v>4.8754725456237793</c:v>
                </c:pt>
                <c:pt idx="933">
                  <c:v>4.8754725456237793</c:v>
                </c:pt>
                <c:pt idx="934">
                  <c:v>4.8754725456237793</c:v>
                </c:pt>
                <c:pt idx="935">
                  <c:v>4.8754725456237793</c:v>
                </c:pt>
                <c:pt idx="936">
                  <c:v>4.8781223297119141</c:v>
                </c:pt>
                <c:pt idx="937">
                  <c:v>4.8781223297119141</c:v>
                </c:pt>
                <c:pt idx="938">
                  <c:v>4.8781223297119141</c:v>
                </c:pt>
                <c:pt idx="939">
                  <c:v>4.8781223297119141</c:v>
                </c:pt>
                <c:pt idx="940">
                  <c:v>4.8781223297119141</c:v>
                </c:pt>
                <c:pt idx="941">
                  <c:v>4.8781223297119141</c:v>
                </c:pt>
                <c:pt idx="942">
                  <c:v>4.8781223297119141</c:v>
                </c:pt>
                <c:pt idx="943">
                  <c:v>4.8851428031921387</c:v>
                </c:pt>
                <c:pt idx="944">
                  <c:v>4.8851428031921387</c:v>
                </c:pt>
                <c:pt idx="945">
                  <c:v>4.8851428031921387</c:v>
                </c:pt>
                <c:pt idx="946">
                  <c:v>4.8851428031921387</c:v>
                </c:pt>
                <c:pt idx="947">
                  <c:v>4.8851428031921387</c:v>
                </c:pt>
                <c:pt idx="948">
                  <c:v>4.8851428031921387</c:v>
                </c:pt>
                <c:pt idx="949">
                  <c:v>4.87030029296875</c:v>
                </c:pt>
                <c:pt idx="950">
                  <c:v>4.87030029296875</c:v>
                </c:pt>
                <c:pt idx="951">
                  <c:v>4.87030029296875</c:v>
                </c:pt>
                <c:pt idx="952">
                  <c:v>4.87030029296875</c:v>
                </c:pt>
                <c:pt idx="953">
                  <c:v>4.87030029296875</c:v>
                </c:pt>
                <c:pt idx="954">
                  <c:v>4.87030029296875</c:v>
                </c:pt>
                <c:pt idx="955">
                  <c:v>4.8779006004333496</c:v>
                </c:pt>
                <c:pt idx="956">
                  <c:v>4.8779006004333496</c:v>
                </c:pt>
                <c:pt idx="957">
                  <c:v>4.8779006004333496</c:v>
                </c:pt>
                <c:pt idx="958">
                  <c:v>4.8779006004333496</c:v>
                </c:pt>
                <c:pt idx="959">
                  <c:v>4.8779006004333496</c:v>
                </c:pt>
                <c:pt idx="960">
                  <c:v>4.8779006004333496</c:v>
                </c:pt>
                <c:pt idx="961">
                  <c:v>4.8779006004333496</c:v>
                </c:pt>
                <c:pt idx="962">
                  <c:v>4.8718299865722656</c:v>
                </c:pt>
                <c:pt idx="963">
                  <c:v>4.8718299865722656</c:v>
                </c:pt>
                <c:pt idx="964">
                  <c:v>4.8718299865722656</c:v>
                </c:pt>
                <c:pt idx="965">
                  <c:v>4.8718299865722656</c:v>
                </c:pt>
                <c:pt idx="966">
                  <c:v>4.8718299865722656</c:v>
                </c:pt>
                <c:pt idx="967">
                  <c:v>4.8718299865722656</c:v>
                </c:pt>
                <c:pt idx="968">
                  <c:v>4.8722949028015137</c:v>
                </c:pt>
                <c:pt idx="969">
                  <c:v>4.8722949028015137</c:v>
                </c:pt>
                <c:pt idx="970">
                  <c:v>4.8722949028015137</c:v>
                </c:pt>
                <c:pt idx="971">
                  <c:v>4.8722949028015137</c:v>
                </c:pt>
                <c:pt idx="972">
                  <c:v>4.8722949028015137</c:v>
                </c:pt>
                <c:pt idx="973">
                  <c:v>4.8722949028015137</c:v>
                </c:pt>
                <c:pt idx="974">
                  <c:v>4.8722949028015137</c:v>
                </c:pt>
                <c:pt idx="975">
                  <c:v>4.8649001121520996</c:v>
                </c:pt>
                <c:pt idx="976">
                  <c:v>4.8649001121520996</c:v>
                </c:pt>
                <c:pt idx="977">
                  <c:v>4.8649001121520996</c:v>
                </c:pt>
                <c:pt idx="978">
                  <c:v>4.8649001121520996</c:v>
                </c:pt>
                <c:pt idx="979">
                  <c:v>4.8649001121520996</c:v>
                </c:pt>
                <c:pt idx="980">
                  <c:v>4.8649001121520996</c:v>
                </c:pt>
                <c:pt idx="981">
                  <c:v>4.8396091461181641</c:v>
                </c:pt>
                <c:pt idx="982">
                  <c:v>4.8396091461181641</c:v>
                </c:pt>
                <c:pt idx="983">
                  <c:v>4.8396091461181641</c:v>
                </c:pt>
                <c:pt idx="984">
                  <c:v>4.8396091461181641</c:v>
                </c:pt>
                <c:pt idx="985">
                  <c:v>4.8396091461181641</c:v>
                </c:pt>
                <c:pt idx="986">
                  <c:v>4.8396091461181641</c:v>
                </c:pt>
                <c:pt idx="987">
                  <c:v>4.8396091461181641</c:v>
                </c:pt>
                <c:pt idx="988">
                  <c:v>4.8380088806152344</c:v>
                </c:pt>
                <c:pt idx="989">
                  <c:v>4.8380088806152344</c:v>
                </c:pt>
                <c:pt idx="990">
                  <c:v>4.8380088806152344</c:v>
                </c:pt>
                <c:pt idx="991">
                  <c:v>4.8380088806152344</c:v>
                </c:pt>
                <c:pt idx="992">
                  <c:v>4.8380088806152344</c:v>
                </c:pt>
                <c:pt idx="993">
                  <c:v>4.8380088806152344</c:v>
                </c:pt>
                <c:pt idx="994">
                  <c:v>4.8380088806152344</c:v>
                </c:pt>
                <c:pt idx="995">
                  <c:v>4.8380088806152344</c:v>
                </c:pt>
                <c:pt idx="996">
                  <c:v>4.8380088806152344</c:v>
                </c:pt>
                <c:pt idx="997">
                  <c:v>4.8423032760620117</c:v>
                </c:pt>
                <c:pt idx="998">
                  <c:v>4.8423032760620117</c:v>
                </c:pt>
                <c:pt idx="999">
                  <c:v>4.8423032760620117</c:v>
                </c:pt>
                <c:pt idx="1000">
                  <c:v>4.8423032760620117</c:v>
                </c:pt>
                <c:pt idx="1001">
                  <c:v>4.8423032760620117</c:v>
                </c:pt>
                <c:pt idx="1002">
                  <c:v>4.8423032760620117</c:v>
                </c:pt>
                <c:pt idx="1003">
                  <c:v>4.8269433975219727</c:v>
                </c:pt>
                <c:pt idx="1004">
                  <c:v>4.8269433975219727</c:v>
                </c:pt>
                <c:pt idx="1005">
                  <c:v>4.8269433975219727</c:v>
                </c:pt>
                <c:pt idx="1006">
                  <c:v>4.8269433975219727</c:v>
                </c:pt>
                <c:pt idx="1007">
                  <c:v>4.8269433975219727</c:v>
                </c:pt>
                <c:pt idx="1008">
                  <c:v>4.8269433975219727</c:v>
                </c:pt>
                <c:pt idx="1009">
                  <c:v>4.8269433975219727</c:v>
                </c:pt>
                <c:pt idx="1010">
                  <c:v>4.8141016960144043</c:v>
                </c:pt>
                <c:pt idx="1011">
                  <c:v>4.8141016960144043</c:v>
                </c:pt>
                <c:pt idx="1012">
                  <c:v>4.8141016960144043</c:v>
                </c:pt>
                <c:pt idx="1013">
                  <c:v>4.8141016960144043</c:v>
                </c:pt>
                <c:pt idx="1014">
                  <c:v>4.8141016960144043</c:v>
                </c:pt>
                <c:pt idx="1015">
                  <c:v>4.8141016960144043</c:v>
                </c:pt>
                <c:pt idx="1016">
                  <c:v>4.8035998344421387</c:v>
                </c:pt>
                <c:pt idx="1017">
                  <c:v>4.8035998344421387</c:v>
                </c:pt>
                <c:pt idx="1018">
                  <c:v>4.8035998344421387</c:v>
                </c:pt>
                <c:pt idx="1019">
                  <c:v>4.8035998344421387</c:v>
                </c:pt>
                <c:pt idx="1020">
                  <c:v>4.8035998344421387</c:v>
                </c:pt>
                <c:pt idx="1021">
                  <c:v>4.8035998344421387</c:v>
                </c:pt>
                <c:pt idx="1022">
                  <c:v>4.8035998344421387</c:v>
                </c:pt>
                <c:pt idx="1023">
                  <c:v>4.8011388778686523</c:v>
                </c:pt>
                <c:pt idx="1024">
                  <c:v>4.8011388778686523</c:v>
                </c:pt>
                <c:pt idx="1025">
                  <c:v>4.8011388778686523</c:v>
                </c:pt>
                <c:pt idx="1026">
                  <c:v>4.8011388778686523</c:v>
                </c:pt>
                <c:pt idx="1027">
                  <c:v>4.8011388778686523</c:v>
                </c:pt>
                <c:pt idx="1028">
                  <c:v>4.8011388778686523</c:v>
                </c:pt>
                <c:pt idx="1029">
                  <c:v>4.802149772644043</c:v>
                </c:pt>
                <c:pt idx="1030">
                  <c:v>4.802149772644043</c:v>
                </c:pt>
                <c:pt idx="1031">
                  <c:v>4.802149772644043</c:v>
                </c:pt>
                <c:pt idx="1032">
                  <c:v>4.802149772644043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EA-41CC-BDCD-40461351E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8A-4414-B134-2AAA8663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data'!$O$3:$O$1402</c:f>
              <c:numCache>
                <c:formatCode>#\ ##0.000\ "μS/cm"</c:formatCode>
                <c:ptCount val="1033"/>
                <c:pt idx="0">
                  <c:v>28983.84765625</c:v>
                </c:pt>
                <c:pt idx="1">
                  <c:v>29035.935546875</c:v>
                </c:pt>
                <c:pt idx="2">
                  <c:v>29035.935546875</c:v>
                </c:pt>
                <c:pt idx="3">
                  <c:v>29035.935546875</c:v>
                </c:pt>
                <c:pt idx="4">
                  <c:v>29035.935546875</c:v>
                </c:pt>
                <c:pt idx="5">
                  <c:v>29035.935546875</c:v>
                </c:pt>
                <c:pt idx="6">
                  <c:v>29035.935546875</c:v>
                </c:pt>
                <c:pt idx="7">
                  <c:v>29214.271484375</c:v>
                </c:pt>
                <c:pt idx="8">
                  <c:v>29214.271484375</c:v>
                </c:pt>
                <c:pt idx="9">
                  <c:v>29214.271484375</c:v>
                </c:pt>
                <c:pt idx="10">
                  <c:v>29214.271484375</c:v>
                </c:pt>
                <c:pt idx="11">
                  <c:v>29214.271484375</c:v>
                </c:pt>
                <c:pt idx="12">
                  <c:v>29214.271484375</c:v>
                </c:pt>
                <c:pt idx="13">
                  <c:v>29214.271484375</c:v>
                </c:pt>
                <c:pt idx="14">
                  <c:v>29242.806640625</c:v>
                </c:pt>
                <c:pt idx="15">
                  <c:v>29242.806640625</c:v>
                </c:pt>
                <c:pt idx="16">
                  <c:v>29242.806640625</c:v>
                </c:pt>
                <c:pt idx="17">
                  <c:v>29242.806640625</c:v>
                </c:pt>
                <c:pt idx="18">
                  <c:v>29242.806640625</c:v>
                </c:pt>
                <c:pt idx="19">
                  <c:v>29242.806640625</c:v>
                </c:pt>
                <c:pt idx="20">
                  <c:v>29242.806640625</c:v>
                </c:pt>
                <c:pt idx="21">
                  <c:v>29242.806640625</c:v>
                </c:pt>
                <c:pt idx="22">
                  <c:v>29242.806640625</c:v>
                </c:pt>
                <c:pt idx="23">
                  <c:v>29224.701171875</c:v>
                </c:pt>
                <c:pt idx="24">
                  <c:v>29224.701171875</c:v>
                </c:pt>
                <c:pt idx="25">
                  <c:v>29224.701171875</c:v>
                </c:pt>
                <c:pt idx="26">
                  <c:v>29224.701171875</c:v>
                </c:pt>
                <c:pt idx="27">
                  <c:v>29224.701171875</c:v>
                </c:pt>
                <c:pt idx="28">
                  <c:v>29224.701171875</c:v>
                </c:pt>
                <c:pt idx="29">
                  <c:v>29226.78515625</c:v>
                </c:pt>
                <c:pt idx="30">
                  <c:v>29226.78515625</c:v>
                </c:pt>
                <c:pt idx="31">
                  <c:v>29226.78515625</c:v>
                </c:pt>
                <c:pt idx="32">
                  <c:v>29226.78515625</c:v>
                </c:pt>
                <c:pt idx="33">
                  <c:v>29226.78515625</c:v>
                </c:pt>
                <c:pt idx="34">
                  <c:v>29226.78515625</c:v>
                </c:pt>
                <c:pt idx="35">
                  <c:v>29226.78515625</c:v>
                </c:pt>
                <c:pt idx="36">
                  <c:v>29237.28125</c:v>
                </c:pt>
                <c:pt idx="37">
                  <c:v>29237.28125</c:v>
                </c:pt>
                <c:pt idx="38">
                  <c:v>29237.28125</c:v>
                </c:pt>
                <c:pt idx="39">
                  <c:v>29237.28125</c:v>
                </c:pt>
                <c:pt idx="40">
                  <c:v>29237.28125</c:v>
                </c:pt>
                <c:pt idx="41">
                  <c:v>29237.28125</c:v>
                </c:pt>
                <c:pt idx="42">
                  <c:v>29225.818359375</c:v>
                </c:pt>
                <c:pt idx="43">
                  <c:v>29225.818359375</c:v>
                </c:pt>
                <c:pt idx="44">
                  <c:v>29225.818359375</c:v>
                </c:pt>
                <c:pt idx="45">
                  <c:v>29225.818359375</c:v>
                </c:pt>
                <c:pt idx="46">
                  <c:v>29225.818359375</c:v>
                </c:pt>
                <c:pt idx="47">
                  <c:v>29225.818359375</c:v>
                </c:pt>
                <c:pt idx="48">
                  <c:v>29225.818359375</c:v>
                </c:pt>
                <c:pt idx="49">
                  <c:v>29247.306640625</c:v>
                </c:pt>
                <c:pt idx="50">
                  <c:v>29247.306640625</c:v>
                </c:pt>
                <c:pt idx="51">
                  <c:v>29247.306640625</c:v>
                </c:pt>
                <c:pt idx="52">
                  <c:v>29247.306640625</c:v>
                </c:pt>
                <c:pt idx="53">
                  <c:v>29247.306640625</c:v>
                </c:pt>
                <c:pt idx="54">
                  <c:v>29247.306640625</c:v>
                </c:pt>
                <c:pt idx="55">
                  <c:v>29221.091796875</c:v>
                </c:pt>
                <c:pt idx="56">
                  <c:v>29221.091796875</c:v>
                </c:pt>
                <c:pt idx="57">
                  <c:v>29221.091796875</c:v>
                </c:pt>
                <c:pt idx="58">
                  <c:v>29221.091796875</c:v>
                </c:pt>
                <c:pt idx="59">
                  <c:v>29221.091796875</c:v>
                </c:pt>
                <c:pt idx="60">
                  <c:v>29221.091796875</c:v>
                </c:pt>
                <c:pt idx="61">
                  <c:v>29221.091796875</c:v>
                </c:pt>
                <c:pt idx="62">
                  <c:v>29241.568359375</c:v>
                </c:pt>
                <c:pt idx="63">
                  <c:v>29241.568359375</c:v>
                </c:pt>
                <c:pt idx="64">
                  <c:v>29241.568359375</c:v>
                </c:pt>
                <c:pt idx="65">
                  <c:v>29241.568359375</c:v>
                </c:pt>
                <c:pt idx="66">
                  <c:v>29241.568359375</c:v>
                </c:pt>
                <c:pt idx="67">
                  <c:v>29241.568359375</c:v>
                </c:pt>
                <c:pt idx="68">
                  <c:v>29292.67578125</c:v>
                </c:pt>
                <c:pt idx="69">
                  <c:v>29292.67578125</c:v>
                </c:pt>
                <c:pt idx="70">
                  <c:v>29292.67578125</c:v>
                </c:pt>
                <c:pt idx="71">
                  <c:v>29292.67578125</c:v>
                </c:pt>
                <c:pt idx="72">
                  <c:v>29292.67578125</c:v>
                </c:pt>
                <c:pt idx="73">
                  <c:v>29292.67578125</c:v>
                </c:pt>
                <c:pt idx="74">
                  <c:v>29292.67578125</c:v>
                </c:pt>
                <c:pt idx="75">
                  <c:v>29188.37890625</c:v>
                </c:pt>
                <c:pt idx="76">
                  <c:v>29188.37890625</c:v>
                </c:pt>
                <c:pt idx="77">
                  <c:v>29188.37890625</c:v>
                </c:pt>
                <c:pt idx="78">
                  <c:v>29188.37890625</c:v>
                </c:pt>
                <c:pt idx="79">
                  <c:v>29188.37890625</c:v>
                </c:pt>
                <c:pt idx="80">
                  <c:v>29188.37890625</c:v>
                </c:pt>
                <c:pt idx="81">
                  <c:v>29188.37890625</c:v>
                </c:pt>
                <c:pt idx="82">
                  <c:v>29188.37890625</c:v>
                </c:pt>
                <c:pt idx="83">
                  <c:v>29188.37890625</c:v>
                </c:pt>
                <c:pt idx="84">
                  <c:v>29235.46484375</c:v>
                </c:pt>
                <c:pt idx="85">
                  <c:v>29235.46484375</c:v>
                </c:pt>
                <c:pt idx="86">
                  <c:v>29235.46484375</c:v>
                </c:pt>
                <c:pt idx="87">
                  <c:v>29235.46484375</c:v>
                </c:pt>
                <c:pt idx="88">
                  <c:v>29235.46484375</c:v>
                </c:pt>
                <c:pt idx="89">
                  <c:v>29235.46484375</c:v>
                </c:pt>
                <c:pt idx="90">
                  <c:v>29228.37109375</c:v>
                </c:pt>
                <c:pt idx="91">
                  <c:v>29228.37109375</c:v>
                </c:pt>
                <c:pt idx="92">
                  <c:v>29228.37109375</c:v>
                </c:pt>
                <c:pt idx="93">
                  <c:v>29228.37109375</c:v>
                </c:pt>
                <c:pt idx="94">
                  <c:v>29228.37109375</c:v>
                </c:pt>
                <c:pt idx="95">
                  <c:v>29228.37109375</c:v>
                </c:pt>
                <c:pt idx="96">
                  <c:v>29228.37109375</c:v>
                </c:pt>
                <c:pt idx="97">
                  <c:v>29292.7578125</c:v>
                </c:pt>
                <c:pt idx="98">
                  <c:v>29292.7578125</c:v>
                </c:pt>
                <c:pt idx="99">
                  <c:v>29292.7578125</c:v>
                </c:pt>
                <c:pt idx="100">
                  <c:v>29292.7578125</c:v>
                </c:pt>
                <c:pt idx="101">
                  <c:v>29292.7578125</c:v>
                </c:pt>
                <c:pt idx="102">
                  <c:v>29292.7578125</c:v>
                </c:pt>
                <c:pt idx="103">
                  <c:v>29266.990234375</c:v>
                </c:pt>
                <c:pt idx="104">
                  <c:v>29266.990234375</c:v>
                </c:pt>
                <c:pt idx="105">
                  <c:v>29266.990234375</c:v>
                </c:pt>
                <c:pt idx="106">
                  <c:v>29266.990234375</c:v>
                </c:pt>
                <c:pt idx="107">
                  <c:v>29266.990234375</c:v>
                </c:pt>
                <c:pt idx="108">
                  <c:v>29266.990234375</c:v>
                </c:pt>
                <c:pt idx="109">
                  <c:v>29266.990234375</c:v>
                </c:pt>
                <c:pt idx="110">
                  <c:v>29238.75390625</c:v>
                </c:pt>
                <c:pt idx="111">
                  <c:v>29238.75390625</c:v>
                </c:pt>
                <c:pt idx="112">
                  <c:v>29238.75390625</c:v>
                </c:pt>
                <c:pt idx="113">
                  <c:v>29238.75390625</c:v>
                </c:pt>
                <c:pt idx="114">
                  <c:v>29238.75390625</c:v>
                </c:pt>
                <c:pt idx="115">
                  <c:v>29238.75390625</c:v>
                </c:pt>
                <c:pt idx="116">
                  <c:v>29280.828125</c:v>
                </c:pt>
                <c:pt idx="117">
                  <c:v>29280.828125</c:v>
                </c:pt>
                <c:pt idx="118">
                  <c:v>29280.828125</c:v>
                </c:pt>
                <c:pt idx="119">
                  <c:v>29280.828125</c:v>
                </c:pt>
                <c:pt idx="120">
                  <c:v>29280.828125</c:v>
                </c:pt>
                <c:pt idx="121">
                  <c:v>29280.828125</c:v>
                </c:pt>
                <c:pt idx="122">
                  <c:v>29280.828125</c:v>
                </c:pt>
                <c:pt idx="123">
                  <c:v>29239.2578125</c:v>
                </c:pt>
                <c:pt idx="124">
                  <c:v>29239.2578125</c:v>
                </c:pt>
                <c:pt idx="125">
                  <c:v>29239.2578125</c:v>
                </c:pt>
                <c:pt idx="126">
                  <c:v>29239.2578125</c:v>
                </c:pt>
                <c:pt idx="127">
                  <c:v>29239.2578125</c:v>
                </c:pt>
                <c:pt idx="128">
                  <c:v>29239.2578125</c:v>
                </c:pt>
                <c:pt idx="129">
                  <c:v>29238.880859375</c:v>
                </c:pt>
                <c:pt idx="130">
                  <c:v>29238.880859375</c:v>
                </c:pt>
                <c:pt idx="131">
                  <c:v>29238.880859375</c:v>
                </c:pt>
                <c:pt idx="132">
                  <c:v>29238.880859375</c:v>
                </c:pt>
                <c:pt idx="133">
                  <c:v>29238.880859375</c:v>
                </c:pt>
                <c:pt idx="134">
                  <c:v>29238.880859375</c:v>
                </c:pt>
                <c:pt idx="135">
                  <c:v>29238.880859375</c:v>
                </c:pt>
                <c:pt idx="136">
                  <c:v>29214.296875</c:v>
                </c:pt>
                <c:pt idx="137">
                  <c:v>29214.296875</c:v>
                </c:pt>
                <c:pt idx="138">
                  <c:v>29214.296875</c:v>
                </c:pt>
                <c:pt idx="139">
                  <c:v>29214.296875</c:v>
                </c:pt>
                <c:pt idx="140">
                  <c:v>29214.296875</c:v>
                </c:pt>
                <c:pt idx="141">
                  <c:v>29214.296875</c:v>
                </c:pt>
                <c:pt idx="142">
                  <c:v>29214.296875</c:v>
                </c:pt>
                <c:pt idx="143">
                  <c:v>29214.296875</c:v>
                </c:pt>
                <c:pt idx="144">
                  <c:v>29214.296875</c:v>
                </c:pt>
                <c:pt idx="145">
                  <c:v>29219.017578125</c:v>
                </c:pt>
                <c:pt idx="146">
                  <c:v>29219.017578125</c:v>
                </c:pt>
                <c:pt idx="147">
                  <c:v>29219.017578125</c:v>
                </c:pt>
                <c:pt idx="148">
                  <c:v>29219.017578125</c:v>
                </c:pt>
                <c:pt idx="149">
                  <c:v>29219.017578125</c:v>
                </c:pt>
                <c:pt idx="150">
                  <c:v>29219.017578125</c:v>
                </c:pt>
                <c:pt idx="151">
                  <c:v>29191.486328125</c:v>
                </c:pt>
                <c:pt idx="152">
                  <c:v>29191.486328125</c:v>
                </c:pt>
                <c:pt idx="153">
                  <c:v>29191.486328125</c:v>
                </c:pt>
                <c:pt idx="154">
                  <c:v>29191.486328125</c:v>
                </c:pt>
                <c:pt idx="155">
                  <c:v>29191.486328125</c:v>
                </c:pt>
                <c:pt idx="156">
                  <c:v>29191.486328125</c:v>
                </c:pt>
                <c:pt idx="157">
                  <c:v>29191.486328125</c:v>
                </c:pt>
                <c:pt idx="158">
                  <c:v>29203.10546875</c:v>
                </c:pt>
                <c:pt idx="159">
                  <c:v>29203.10546875</c:v>
                </c:pt>
                <c:pt idx="160">
                  <c:v>29203.10546875</c:v>
                </c:pt>
                <c:pt idx="161">
                  <c:v>29203.10546875</c:v>
                </c:pt>
                <c:pt idx="162">
                  <c:v>29203.10546875</c:v>
                </c:pt>
                <c:pt idx="163">
                  <c:v>29203.10546875</c:v>
                </c:pt>
                <c:pt idx="164">
                  <c:v>29173.88671875</c:v>
                </c:pt>
                <c:pt idx="165">
                  <c:v>29173.88671875</c:v>
                </c:pt>
                <c:pt idx="166">
                  <c:v>29173.88671875</c:v>
                </c:pt>
                <c:pt idx="167">
                  <c:v>29173.88671875</c:v>
                </c:pt>
                <c:pt idx="168">
                  <c:v>29173.88671875</c:v>
                </c:pt>
                <c:pt idx="169">
                  <c:v>29173.88671875</c:v>
                </c:pt>
                <c:pt idx="170">
                  <c:v>29173.88671875</c:v>
                </c:pt>
                <c:pt idx="171">
                  <c:v>29162.71484375</c:v>
                </c:pt>
                <c:pt idx="172">
                  <c:v>29162.71484375</c:v>
                </c:pt>
                <c:pt idx="173">
                  <c:v>29162.71484375</c:v>
                </c:pt>
                <c:pt idx="174">
                  <c:v>29162.71484375</c:v>
                </c:pt>
                <c:pt idx="175">
                  <c:v>29162.71484375</c:v>
                </c:pt>
                <c:pt idx="176">
                  <c:v>29162.71484375</c:v>
                </c:pt>
                <c:pt idx="177">
                  <c:v>29234.041015625</c:v>
                </c:pt>
                <c:pt idx="178">
                  <c:v>29234.041015625</c:v>
                </c:pt>
                <c:pt idx="179">
                  <c:v>29234.041015625</c:v>
                </c:pt>
                <c:pt idx="180">
                  <c:v>29234.041015625</c:v>
                </c:pt>
                <c:pt idx="181">
                  <c:v>29234.041015625</c:v>
                </c:pt>
                <c:pt idx="182">
                  <c:v>29234.041015625</c:v>
                </c:pt>
                <c:pt idx="183">
                  <c:v>29234.041015625</c:v>
                </c:pt>
                <c:pt idx="184">
                  <c:v>29226.46484375</c:v>
                </c:pt>
                <c:pt idx="185">
                  <c:v>29226.46484375</c:v>
                </c:pt>
                <c:pt idx="186">
                  <c:v>29226.46484375</c:v>
                </c:pt>
                <c:pt idx="187">
                  <c:v>29226.46484375</c:v>
                </c:pt>
                <c:pt idx="188">
                  <c:v>29226.46484375</c:v>
                </c:pt>
                <c:pt idx="189">
                  <c:v>29226.46484375</c:v>
                </c:pt>
                <c:pt idx="190">
                  <c:v>29194.93359375</c:v>
                </c:pt>
                <c:pt idx="191">
                  <c:v>29194.93359375</c:v>
                </c:pt>
                <c:pt idx="192">
                  <c:v>29194.93359375</c:v>
                </c:pt>
                <c:pt idx="193">
                  <c:v>29194.93359375</c:v>
                </c:pt>
                <c:pt idx="194">
                  <c:v>29194.93359375</c:v>
                </c:pt>
                <c:pt idx="195">
                  <c:v>29194.93359375</c:v>
                </c:pt>
                <c:pt idx="196">
                  <c:v>29194.93359375</c:v>
                </c:pt>
                <c:pt idx="197">
                  <c:v>29216.716796875</c:v>
                </c:pt>
                <c:pt idx="198">
                  <c:v>29216.716796875</c:v>
                </c:pt>
                <c:pt idx="199">
                  <c:v>29216.716796875</c:v>
                </c:pt>
                <c:pt idx="200">
                  <c:v>29216.716796875</c:v>
                </c:pt>
                <c:pt idx="201">
                  <c:v>29216.716796875</c:v>
                </c:pt>
                <c:pt idx="202">
                  <c:v>29216.716796875</c:v>
                </c:pt>
                <c:pt idx="203">
                  <c:v>29216.716796875</c:v>
                </c:pt>
                <c:pt idx="204">
                  <c:v>29216.716796875</c:v>
                </c:pt>
                <c:pt idx="205">
                  <c:v>29216.716796875</c:v>
                </c:pt>
                <c:pt idx="206">
                  <c:v>29235.11328125</c:v>
                </c:pt>
                <c:pt idx="207">
                  <c:v>29235.11328125</c:v>
                </c:pt>
                <c:pt idx="208">
                  <c:v>29235.11328125</c:v>
                </c:pt>
                <c:pt idx="209">
                  <c:v>29235.11328125</c:v>
                </c:pt>
                <c:pt idx="210">
                  <c:v>29235.11328125</c:v>
                </c:pt>
                <c:pt idx="211">
                  <c:v>29235.11328125</c:v>
                </c:pt>
                <c:pt idx="212">
                  <c:v>29200.439453125</c:v>
                </c:pt>
                <c:pt idx="213">
                  <c:v>29200.439453125</c:v>
                </c:pt>
                <c:pt idx="214">
                  <c:v>29200.439453125</c:v>
                </c:pt>
                <c:pt idx="215">
                  <c:v>29200.439453125</c:v>
                </c:pt>
                <c:pt idx="216">
                  <c:v>29200.439453125</c:v>
                </c:pt>
                <c:pt idx="217">
                  <c:v>29200.439453125</c:v>
                </c:pt>
                <c:pt idx="218">
                  <c:v>29200.439453125</c:v>
                </c:pt>
                <c:pt idx="219">
                  <c:v>29288.4765625</c:v>
                </c:pt>
                <c:pt idx="220">
                  <c:v>29288.4765625</c:v>
                </c:pt>
                <c:pt idx="221">
                  <c:v>29288.4765625</c:v>
                </c:pt>
                <c:pt idx="222">
                  <c:v>29288.4765625</c:v>
                </c:pt>
                <c:pt idx="223">
                  <c:v>29288.4765625</c:v>
                </c:pt>
                <c:pt idx="224">
                  <c:v>29288.4765625</c:v>
                </c:pt>
                <c:pt idx="225">
                  <c:v>29286.654296875</c:v>
                </c:pt>
                <c:pt idx="226">
                  <c:v>29286.654296875</c:v>
                </c:pt>
                <c:pt idx="227">
                  <c:v>29286.654296875</c:v>
                </c:pt>
                <c:pt idx="228">
                  <c:v>29286.654296875</c:v>
                </c:pt>
                <c:pt idx="229">
                  <c:v>29286.654296875</c:v>
                </c:pt>
                <c:pt idx="230">
                  <c:v>29286.654296875</c:v>
                </c:pt>
                <c:pt idx="231">
                  <c:v>29286.654296875</c:v>
                </c:pt>
                <c:pt idx="232">
                  <c:v>29238.310546875</c:v>
                </c:pt>
                <c:pt idx="233">
                  <c:v>29238.310546875</c:v>
                </c:pt>
                <c:pt idx="234">
                  <c:v>29238.310546875</c:v>
                </c:pt>
                <c:pt idx="235">
                  <c:v>29238.310546875</c:v>
                </c:pt>
                <c:pt idx="236">
                  <c:v>29238.310546875</c:v>
                </c:pt>
                <c:pt idx="237">
                  <c:v>29238.310546875</c:v>
                </c:pt>
                <c:pt idx="238">
                  <c:v>29281.330078125</c:v>
                </c:pt>
                <c:pt idx="239">
                  <c:v>29281.330078125</c:v>
                </c:pt>
                <c:pt idx="240">
                  <c:v>29281.330078125</c:v>
                </c:pt>
                <c:pt idx="241">
                  <c:v>29281.330078125</c:v>
                </c:pt>
                <c:pt idx="242">
                  <c:v>29281.330078125</c:v>
                </c:pt>
                <c:pt idx="243">
                  <c:v>29281.330078125</c:v>
                </c:pt>
                <c:pt idx="244">
                  <c:v>29281.330078125</c:v>
                </c:pt>
                <c:pt idx="245">
                  <c:v>29291.626953125</c:v>
                </c:pt>
                <c:pt idx="246">
                  <c:v>29291.626953125</c:v>
                </c:pt>
                <c:pt idx="247">
                  <c:v>29291.626953125</c:v>
                </c:pt>
                <c:pt idx="248">
                  <c:v>29291.626953125</c:v>
                </c:pt>
                <c:pt idx="249">
                  <c:v>29291.626953125</c:v>
                </c:pt>
                <c:pt idx="250">
                  <c:v>29291.626953125</c:v>
                </c:pt>
                <c:pt idx="251">
                  <c:v>29255.6171875</c:v>
                </c:pt>
                <c:pt idx="252">
                  <c:v>29255.6171875</c:v>
                </c:pt>
                <c:pt idx="253">
                  <c:v>29255.6171875</c:v>
                </c:pt>
                <c:pt idx="254">
                  <c:v>29255.6171875</c:v>
                </c:pt>
                <c:pt idx="255">
                  <c:v>29255.6171875</c:v>
                </c:pt>
                <c:pt idx="256">
                  <c:v>29255.6171875</c:v>
                </c:pt>
                <c:pt idx="257">
                  <c:v>29255.6171875</c:v>
                </c:pt>
                <c:pt idx="258">
                  <c:v>29288.388671875</c:v>
                </c:pt>
                <c:pt idx="259">
                  <c:v>29288.388671875</c:v>
                </c:pt>
                <c:pt idx="260">
                  <c:v>29288.388671875</c:v>
                </c:pt>
                <c:pt idx="261">
                  <c:v>29288.388671875</c:v>
                </c:pt>
                <c:pt idx="262">
                  <c:v>29288.388671875</c:v>
                </c:pt>
                <c:pt idx="263">
                  <c:v>29288.388671875</c:v>
                </c:pt>
                <c:pt idx="264">
                  <c:v>29288.388671875</c:v>
                </c:pt>
                <c:pt idx="265">
                  <c:v>29288.388671875</c:v>
                </c:pt>
                <c:pt idx="266">
                  <c:v>29288.388671875</c:v>
                </c:pt>
                <c:pt idx="267">
                  <c:v>29243.298828125</c:v>
                </c:pt>
                <c:pt idx="268">
                  <c:v>29243.298828125</c:v>
                </c:pt>
                <c:pt idx="269">
                  <c:v>29243.298828125</c:v>
                </c:pt>
                <c:pt idx="270">
                  <c:v>29243.298828125</c:v>
                </c:pt>
                <c:pt idx="271">
                  <c:v>29243.298828125</c:v>
                </c:pt>
                <c:pt idx="272">
                  <c:v>29243.298828125</c:v>
                </c:pt>
                <c:pt idx="273">
                  <c:v>29263.615234375</c:v>
                </c:pt>
                <c:pt idx="274">
                  <c:v>29263.615234375</c:v>
                </c:pt>
                <c:pt idx="275">
                  <c:v>29263.615234375</c:v>
                </c:pt>
                <c:pt idx="276">
                  <c:v>29263.615234375</c:v>
                </c:pt>
                <c:pt idx="277">
                  <c:v>29263.615234375</c:v>
                </c:pt>
                <c:pt idx="278">
                  <c:v>29263.615234375</c:v>
                </c:pt>
                <c:pt idx="279">
                  <c:v>29263.615234375</c:v>
                </c:pt>
                <c:pt idx="280">
                  <c:v>29247.4375</c:v>
                </c:pt>
                <c:pt idx="281">
                  <c:v>29247.4375</c:v>
                </c:pt>
                <c:pt idx="282">
                  <c:v>29247.4375</c:v>
                </c:pt>
                <c:pt idx="283">
                  <c:v>29247.4375</c:v>
                </c:pt>
                <c:pt idx="284">
                  <c:v>29247.4375</c:v>
                </c:pt>
                <c:pt idx="285">
                  <c:v>29247.4375</c:v>
                </c:pt>
                <c:pt idx="286">
                  <c:v>29237.671875</c:v>
                </c:pt>
                <c:pt idx="287">
                  <c:v>29237.671875</c:v>
                </c:pt>
                <c:pt idx="288">
                  <c:v>29237.671875</c:v>
                </c:pt>
                <c:pt idx="289">
                  <c:v>29237.671875</c:v>
                </c:pt>
                <c:pt idx="290">
                  <c:v>29237.671875</c:v>
                </c:pt>
                <c:pt idx="291">
                  <c:v>29237.671875</c:v>
                </c:pt>
                <c:pt idx="292">
                  <c:v>29237.671875</c:v>
                </c:pt>
                <c:pt idx="293">
                  <c:v>29261.57421875</c:v>
                </c:pt>
                <c:pt idx="294">
                  <c:v>29261.57421875</c:v>
                </c:pt>
                <c:pt idx="295">
                  <c:v>29261.57421875</c:v>
                </c:pt>
                <c:pt idx="296">
                  <c:v>29261.57421875</c:v>
                </c:pt>
                <c:pt idx="297">
                  <c:v>29261.57421875</c:v>
                </c:pt>
                <c:pt idx="298">
                  <c:v>29261.57421875</c:v>
                </c:pt>
                <c:pt idx="299">
                  <c:v>29305.685546875</c:v>
                </c:pt>
                <c:pt idx="300">
                  <c:v>29305.685546875</c:v>
                </c:pt>
                <c:pt idx="301">
                  <c:v>29305.685546875</c:v>
                </c:pt>
                <c:pt idx="302">
                  <c:v>29305.685546875</c:v>
                </c:pt>
                <c:pt idx="303">
                  <c:v>29305.685546875</c:v>
                </c:pt>
                <c:pt idx="304">
                  <c:v>29305.685546875</c:v>
                </c:pt>
                <c:pt idx="305">
                  <c:v>29305.685546875</c:v>
                </c:pt>
                <c:pt idx="306">
                  <c:v>29259.40625</c:v>
                </c:pt>
                <c:pt idx="307">
                  <c:v>29259.40625</c:v>
                </c:pt>
                <c:pt idx="308">
                  <c:v>29259.40625</c:v>
                </c:pt>
                <c:pt idx="309">
                  <c:v>29259.40625</c:v>
                </c:pt>
                <c:pt idx="310">
                  <c:v>29259.40625</c:v>
                </c:pt>
                <c:pt idx="311">
                  <c:v>29259.40625</c:v>
                </c:pt>
                <c:pt idx="312">
                  <c:v>29230.80859375</c:v>
                </c:pt>
                <c:pt idx="313">
                  <c:v>29230.80859375</c:v>
                </c:pt>
                <c:pt idx="314">
                  <c:v>29230.80859375</c:v>
                </c:pt>
                <c:pt idx="315">
                  <c:v>29230.80859375</c:v>
                </c:pt>
                <c:pt idx="316">
                  <c:v>29230.80859375</c:v>
                </c:pt>
                <c:pt idx="317">
                  <c:v>29230.80859375</c:v>
                </c:pt>
                <c:pt idx="318">
                  <c:v>29230.80859375</c:v>
                </c:pt>
                <c:pt idx="319">
                  <c:v>29243.580078125</c:v>
                </c:pt>
                <c:pt idx="320">
                  <c:v>29243.580078125</c:v>
                </c:pt>
                <c:pt idx="321">
                  <c:v>29243.580078125</c:v>
                </c:pt>
                <c:pt idx="322">
                  <c:v>29243.580078125</c:v>
                </c:pt>
                <c:pt idx="323">
                  <c:v>29243.580078125</c:v>
                </c:pt>
                <c:pt idx="324">
                  <c:v>29243.580078125</c:v>
                </c:pt>
                <c:pt idx="325">
                  <c:v>29243.580078125</c:v>
                </c:pt>
                <c:pt idx="326">
                  <c:v>29243.580078125</c:v>
                </c:pt>
                <c:pt idx="327">
                  <c:v>29243.580078125</c:v>
                </c:pt>
                <c:pt idx="328">
                  <c:v>29293.1953125</c:v>
                </c:pt>
                <c:pt idx="329">
                  <c:v>29293.1953125</c:v>
                </c:pt>
                <c:pt idx="330">
                  <c:v>29293.1953125</c:v>
                </c:pt>
                <c:pt idx="331">
                  <c:v>29293.1953125</c:v>
                </c:pt>
                <c:pt idx="332">
                  <c:v>29293.1953125</c:v>
                </c:pt>
                <c:pt idx="333">
                  <c:v>29293.1953125</c:v>
                </c:pt>
                <c:pt idx="334">
                  <c:v>29284.072265625</c:v>
                </c:pt>
                <c:pt idx="335">
                  <c:v>29284.072265625</c:v>
                </c:pt>
                <c:pt idx="336">
                  <c:v>29284.072265625</c:v>
                </c:pt>
                <c:pt idx="337">
                  <c:v>29284.072265625</c:v>
                </c:pt>
                <c:pt idx="338">
                  <c:v>29284.072265625</c:v>
                </c:pt>
                <c:pt idx="339">
                  <c:v>29284.072265625</c:v>
                </c:pt>
                <c:pt idx="340">
                  <c:v>29284.072265625</c:v>
                </c:pt>
                <c:pt idx="341">
                  <c:v>29291.76171875</c:v>
                </c:pt>
                <c:pt idx="342">
                  <c:v>29291.76171875</c:v>
                </c:pt>
                <c:pt idx="343">
                  <c:v>29291.76171875</c:v>
                </c:pt>
                <c:pt idx="344">
                  <c:v>29291.76171875</c:v>
                </c:pt>
                <c:pt idx="345">
                  <c:v>29291.76171875</c:v>
                </c:pt>
                <c:pt idx="346">
                  <c:v>29291.76171875</c:v>
                </c:pt>
                <c:pt idx="347">
                  <c:v>29267.880859375</c:v>
                </c:pt>
                <c:pt idx="348">
                  <c:v>29267.880859375</c:v>
                </c:pt>
                <c:pt idx="349">
                  <c:v>29267.880859375</c:v>
                </c:pt>
                <c:pt idx="350">
                  <c:v>29267.880859375</c:v>
                </c:pt>
                <c:pt idx="351">
                  <c:v>29267.880859375</c:v>
                </c:pt>
                <c:pt idx="352">
                  <c:v>29267.880859375</c:v>
                </c:pt>
                <c:pt idx="353">
                  <c:v>29267.880859375</c:v>
                </c:pt>
                <c:pt idx="354">
                  <c:v>29274.92578125</c:v>
                </c:pt>
                <c:pt idx="355">
                  <c:v>29274.92578125</c:v>
                </c:pt>
                <c:pt idx="356">
                  <c:v>29274.92578125</c:v>
                </c:pt>
                <c:pt idx="357">
                  <c:v>29274.92578125</c:v>
                </c:pt>
                <c:pt idx="358">
                  <c:v>29274.92578125</c:v>
                </c:pt>
                <c:pt idx="359">
                  <c:v>29274.92578125</c:v>
                </c:pt>
                <c:pt idx="360">
                  <c:v>29251.2421875</c:v>
                </c:pt>
                <c:pt idx="361">
                  <c:v>29251.2421875</c:v>
                </c:pt>
                <c:pt idx="362">
                  <c:v>29251.2421875</c:v>
                </c:pt>
                <c:pt idx="363">
                  <c:v>29251.2421875</c:v>
                </c:pt>
                <c:pt idx="364">
                  <c:v>29251.2421875</c:v>
                </c:pt>
                <c:pt idx="365">
                  <c:v>29251.2421875</c:v>
                </c:pt>
                <c:pt idx="366">
                  <c:v>29251.2421875</c:v>
                </c:pt>
                <c:pt idx="367">
                  <c:v>29333.900390625</c:v>
                </c:pt>
                <c:pt idx="368">
                  <c:v>29333.900390625</c:v>
                </c:pt>
                <c:pt idx="369">
                  <c:v>29333.900390625</c:v>
                </c:pt>
                <c:pt idx="370">
                  <c:v>29333.900390625</c:v>
                </c:pt>
                <c:pt idx="371">
                  <c:v>29333.900390625</c:v>
                </c:pt>
                <c:pt idx="372">
                  <c:v>29333.900390625</c:v>
                </c:pt>
                <c:pt idx="373">
                  <c:v>29392.12890625</c:v>
                </c:pt>
                <c:pt idx="374">
                  <c:v>29392.12890625</c:v>
                </c:pt>
                <c:pt idx="375">
                  <c:v>29392.12890625</c:v>
                </c:pt>
                <c:pt idx="376">
                  <c:v>29392.12890625</c:v>
                </c:pt>
                <c:pt idx="377">
                  <c:v>29392.12890625</c:v>
                </c:pt>
                <c:pt idx="378">
                  <c:v>29392.12890625</c:v>
                </c:pt>
                <c:pt idx="379">
                  <c:v>29392.12890625</c:v>
                </c:pt>
                <c:pt idx="380">
                  <c:v>29421.306640625</c:v>
                </c:pt>
                <c:pt idx="381">
                  <c:v>29421.306640625</c:v>
                </c:pt>
                <c:pt idx="382">
                  <c:v>29421.306640625</c:v>
                </c:pt>
                <c:pt idx="383">
                  <c:v>29421.306640625</c:v>
                </c:pt>
                <c:pt idx="384">
                  <c:v>29421.306640625</c:v>
                </c:pt>
                <c:pt idx="385">
                  <c:v>29421.306640625</c:v>
                </c:pt>
                <c:pt idx="386">
                  <c:v>29421.306640625</c:v>
                </c:pt>
                <c:pt idx="387">
                  <c:v>29421.306640625</c:v>
                </c:pt>
                <c:pt idx="388">
                  <c:v>29421.306640625</c:v>
                </c:pt>
                <c:pt idx="389">
                  <c:v>29432.005859375</c:v>
                </c:pt>
                <c:pt idx="390">
                  <c:v>29432.005859375</c:v>
                </c:pt>
                <c:pt idx="391">
                  <c:v>29432.005859375</c:v>
                </c:pt>
                <c:pt idx="392">
                  <c:v>29432.005859375</c:v>
                </c:pt>
                <c:pt idx="393">
                  <c:v>29432.005859375</c:v>
                </c:pt>
                <c:pt idx="394">
                  <c:v>29519.67578125</c:v>
                </c:pt>
                <c:pt idx="395">
                  <c:v>29519.67578125</c:v>
                </c:pt>
                <c:pt idx="396">
                  <c:v>29519.67578125</c:v>
                </c:pt>
                <c:pt idx="397">
                  <c:v>29519.67578125</c:v>
                </c:pt>
                <c:pt idx="398">
                  <c:v>29519.67578125</c:v>
                </c:pt>
                <c:pt idx="399">
                  <c:v>29519.67578125</c:v>
                </c:pt>
                <c:pt idx="400">
                  <c:v>29519.67578125</c:v>
                </c:pt>
                <c:pt idx="401">
                  <c:v>29474.955078125</c:v>
                </c:pt>
                <c:pt idx="402">
                  <c:v>29474.955078125</c:v>
                </c:pt>
                <c:pt idx="403">
                  <c:v>29474.955078125</c:v>
                </c:pt>
                <c:pt idx="404">
                  <c:v>29474.955078125</c:v>
                </c:pt>
                <c:pt idx="405">
                  <c:v>29474.955078125</c:v>
                </c:pt>
                <c:pt idx="406">
                  <c:v>29474.955078125</c:v>
                </c:pt>
                <c:pt idx="407">
                  <c:v>29475.15234375</c:v>
                </c:pt>
                <c:pt idx="408">
                  <c:v>29475.15234375</c:v>
                </c:pt>
                <c:pt idx="409">
                  <c:v>29475.15234375</c:v>
                </c:pt>
                <c:pt idx="410">
                  <c:v>29475.15234375</c:v>
                </c:pt>
                <c:pt idx="411">
                  <c:v>29475.15234375</c:v>
                </c:pt>
                <c:pt idx="412">
                  <c:v>29475.15234375</c:v>
                </c:pt>
                <c:pt idx="413">
                  <c:v>29475.15234375</c:v>
                </c:pt>
                <c:pt idx="414">
                  <c:v>29490.564453125</c:v>
                </c:pt>
                <c:pt idx="415">
                  <c:v>29490.564453125</c:v>
                </c:pt>
                <c:pt idx="416">
                  <c:v>29490.564453125</c:v>
                </c:pt>
                <c:pt idx="417">
                  <c:v>29490.564453125</c:v>
                </c:pt>
                <c:pt idx="418">
                  <c:v>29490.564453125</c:v>
                </c:pt>
                <c:pt idx="419">
                  <c:v>29490.564453125</c:v>
                </c:pt>
                <c:pt idx="420">
                  <c:v>29460.517578125</c:v>
                </c:pt>
                <c:pt idx="421">
                  <c:v>29460.517578125</c:v>
                </c:pt>
                <c:pt idx="422">
                  <c:v>29460.517578125</c:v>
                </c:pt>
                <c:pt idx="423">
                  <c:v>29460.517578125</c:v>
                </c:pt>
                <c:pt idx="424">
                  <c:v>29460.517578125</c:v>
                </c:pt>
                <c:pt idx="425">
                  <c:v>29460.517578125</c:v>
                </c:pt>
                <c:pt idx="426">
                  <c:v>29460.517578125</c:v>
                </c:pt>
                <c:pt idx="427">
                  <c:v>29461.240234375</c:v>
                </c:pt>
                <c:pt idx="428">
                  <c:v>29461.240234375</c:v>
                </c:pt>
                <c:pt idx="429">
                  <c:v>29461.240234375</c:v>
                </c:pt>
                <c:pt idx="430">
                  <c:v>29461.240234375</c:v>
                </c:pt>
                <c:pt idx="431">
                  <c:v>29461.240234375</c:v>
                </c:pt>
                <c:pt idx="432">
                  <c:v>29461.240234375</c:v>
                </c:pt>
                <c:pt idx="433">
                  <c:v>29470.296875</c:v>
                </c:pt>
                <c:pt idx="434">
                  <c:v>29470.296875</c:v>
                </c:pt>
                <c:pt idx="435">
                  <c:v>29470.296875</c:v>
                </c:pt>
                <c:pt idx="436">
                  <c:v>29470.296875</c:v>
                </c:pt>
                <c:pt idx="437">
                  <c:v>29470.296875</c:v>
                </c:pt>
                <c:pt idx="438">
                  <c:v>29470.296875</c:v>
                </c:pt>
                <c:pt idx="439">
                  <c:v>29470.296875</c:v>
                </c:pt>
                <c:pt idx="440">
                  <c:v>29407.046875</c:v>
                </c:pt>
                <c:pt idx="441">
                  <c:v>29407.046875</c:v>
                </c:pt>
                <c:pt idx="442">
                  <c:v>29407.046875</c:v>
                </c:pt>
                <c:pt idx="443">
                  <c:v>29407.046875</c:v>
                </c:pt>
                <c:pt idx="444">
                  <c:v>29407.046875</c:v>
                </c:pt>
                <c:pt idx="445">
                  <c:v>29407.046875</c:v>
                </c:pt>
                <c:pt idx="446">
                  <c:v>29407.046875</c:v>
                </c:pt>
                <c:pt idx="447">
                  <c:v>29407.046875</c:v>
                </c:pt>
                <c:pt idx="448">
                  <c:v>29407.046875</c:v>
                </c:pt>
                <c:pt idx="449">
                  <c:v>29414.7265625</c:v>
                </c:pt>
                <c:pt idx="450">
                  <c:v>29414.7265625</c:v>
                </c:pt>
                <c:pt idx="451">
                  <c:v>29414.7265625</c:v>
                </c:pt>
                <c:pt idx="452">
                  <c:v>29414.7265625</c:v>
                </c:pt>
                <c:pt idx="453">
                  <c:v>29414.7265625</c:v>
                </c:pt>
                <c:pt idx="454">
                  <c:v>29414.7265625</c:v>
                </c:pt>
                <c:pt idx="455">
                  <c:v>29454.619140625</c:v>
                </c:pt>
                <c:pt idx="456">
                  <c:v>29454.619140625</c:v>
                </c:pt>
                <c:pt idx="457">
                  <c:v>29454.619140625</c:v>
                </c:pt>
                <c:pt idx="458">
                  <c:v>29454.619140625</c:v>
                </c:pt>
                <c:pt idx="459">
                  <c:v>29454.619140625</c:v>
                </c:pt>
                <c:pt idx="460">
                  <c:v>29454.619140625</c:v>
                </c:pt>
                <c:pt idx="461">
                  <c:v>29454.619140625</c:v>
                </c:pt>
                <c:pt idx="462">
                  <c:v>29495.568359375</c:v>
                </c:pt>
                <c:pt idx="463">
                  <c:v>29495.568359375</c:v>
                </c:pt>
                <c:pt idx="464">
                  <c:v>29495.568359375</c:v>
                </c:pt>
                <c:pt idx="465">
                  <c:v>29495.568359375</c:v>
                </c:pt>
                <c:pt idx="466">
                  <c:v>29495.568359375</c:v>
                </c:pt>
                <c:pt idx="467">
                  <c:v>29495.568359375</c:v>
                </c:pt>
                <c:pt idx="468">
                  <c:v>29515.74609375</c:v>
                </c:pt>
                <c:pt idx="469">
                  <c:v>29515.74609375</c:v>
                </c:pt>
                <c:pt idx="470">
                  <c:v>29515.74609375</c:v>
                </c:pt>
                <c:pt idx="471">
                  <c:v>29515.74609375</c:v>
                </c:pt>
                <c:pt idx="472">
                  <c:v>29515.74609375</c:v>
                </c:pt>
                <c:pt idx="473">
                  <c:v>29515.74609375</c:v>
                </c:pt>
                <c:pt idx="474">
                  <c:v>29515.74609375</c:v>
                </c:pt>
                <c:pt idx="475">
                  <c:v>29461.712890625</c:v>
                </c:pt>
                <c:pt idx="476">
                  <c:v>29461.712890625</c:v>
                </c:pt>
                <c:pt idx="477">
                  <c:v>29461.712890625</c:v>
                </c:pt>
                <c:pt idx="478">
                  <c:v>29461.712890625</c:v>
                </c:pt>
                <c:pt idx="479">
                  <c:v>29461.712890625</c:v>
                </c:pt>
                <c:pt idx="480">
                  <c:v>29461.712890625</c:v>
                </c:pt>
                <c:pt idx="481">
                  <c:v>29447.94921875</c:v>
                </c:pt>
                <c:pt idx="482">
                  <c:v>29447.94921875</c:v>
                </c:pt>
                <c:pt idx="483">
                  <c:v>29447.94921875</c:v>
                </c:pt>
                <c:pt idx="484">
                  <c:v>29447.94921875</c:v>
                </c:pt>
                <c:pt idx="485">
                  <c:v>29447.94921875</c:v>
                </c:pt>
                <c:pt idx="486">
                  <c:v>29447.94921875</c:v>
                </c:pt>
                <c:pt idx="487">
                  <c:v>29447.94921875</c:v>
                </c:pt>
                <c:pt idx="488">
                  <c:v>29446.466796875</c:v>
                </c:pt>
                <c:pt idx="489">
                  <c:v>29446.466796875</c:v>
                </c:pt>
                <c:pt idx="490">
                  <c:v>29446.466796875</c:v>
                </c:pt>
                <c:pt idx="491">
                  <c:v>29446.466796875</c:v>
                </c:pt>
                <c:pt idx="492">
                  <c:v>29446.466796875</c:v>
                </c:pt>
                <c:pt idx="493">
                  <c:v>29446.466796875</c:v>
                </c:pt>
                <c:pt idx="494">
                  <c:v>29512.880859375</c:v>
                </c:pt>
                <c:pt idx="495">
                  <c:v>29512.880859375</c:v>
                </c:pt>
                <c:pt idx="496">
                  <c:v>29512.880859375</c:v>
                </c:pt>
                <c:pt idx="497">
                  <c:v>29512.880859375</c:v>
                </c:pt>
                <c:pt idx="498">
                  <c:v>29512.880859375</c:v>
                </c:pt>
                <c:pt idx="499">
                  <c:v>29512.880859375</c:v>
                </c:pt>
                <c:pt idx="500">
                  <c:v>29512.880859375</c:v>
                </c:pt>
                <c:pt idx="501">
                  <c:v>29501.42578125</c:v>
                </c:pt>
                <c:pt idx="502">
                  <c:v>29501.42578125</c:v>
                </c:pt>
                <c:pt idx="503">
                  <c:v>29501.42578125</c:v>
                </c:pt>
                <c:pt idx="504">
                  <c:v>29501.42578125</c:v>
                </c:pt>
                <c:pt idx="505">
                  <c:v>29501.42578125</c:v>
                </c:pt>
                <c:pt idx="506">
                  <c:v>29501.42578125</c:v>
                </c:pt>
                <c:pt idx="507">
                  <c:v>29501.42578125</c:v>
                </c:pt>
                <c:pt idx="508">
                  <c:v>29501.42578125</c:v>
                </c:pt>
                <c:pt idx="509">
                  <c:v>29501.42578125</c:v>
                </c:pt>
                <c:pt idx="510">
                  <c:v>29461.982421875</c:v>
                </c:pt>
                <c:pt idx="511">
                  <c:v>29461.982421875</c:v>
                </c:pt>
                <c:pt idx="512">
                  <c:v>29461.982421875</c:v>
                </c:pt>
                <c:pt idx="513">
                  <c:v>29461.982421875</c:v>
                </c:pt>
                <c:pt idx="514">
                  <c:v>29461.982421875</c:v>
                </c:pt>
                <c:pt idx="515">
                  <c:v>29461.982421875</c:v>
                </c:pt>
                <c:pt idx="516">
                  <c:v>29450.466796875</c:v>
                </c:pt>
                <c:pt idx="517">
                  <c:v>29450.466796875</c:v>
                </c:pt>
                <c:pt idx="518">
                  <c:v>29450.466796875</c:v>
                </c:pt>
                <c:pt idx="519">
                  <c:v>29450.466796875</c:v>
                </c:pt>
                <c:pt idx="520">
                  <c:v>29450.466796875</c:v>
                </c:pt>
                <c:pt idx="521">
                  <c:v>29450.466796875</c:v>
                </c:pt>
                <c:pt idx="522">
                  <c:v>29450.466796875</c:v>
                </c:pt>
                <c:pt idx="523">
                  <c:v>29407.27734375</c:v>
                </c:pt>
                <c:pt idx="524">
                  <c:v>29407.27734375</c:v>
                </c:pt>
                <c:pt idx="525">
                  <c:v>29407.27734375</c:v>
                </c:pt>
                <c:pt idx="526">
                  <c:v>29407.27734375</c:v>
                </c:pt>
                <c:pt idx="527">
                  <c:v>29407.27734375</c:v>
                </c:pt>
                <c:pt idx="528">
                  <c:v>29407.27734375</c:v>
                </c:pt>
                <c:pt idx="529">
                  <c:v>29425.498046875</c:v>
                </c:pt>
                <c:pt idx="530">
                  <c:v>29425.498046875</c:v>
                </c:pt>
                <c:pt idx="531">
                  <c:v>29425.498046875</c:v>
                </c:pt>
                <c:pt idx="532">
                  <c:v>29425.498046875</c:v>
                </c:pt>
                <c:pt idx="533">
                  <c:v>29425.498046875</c:v>
                </c:pt>
                <c:pt idx="534">
                  <c:v>29425.498046875</c:v>
                </c:pt>
                <c:pt idx="535">
                  <c:v>29425.498046875</c:v>
                </c:pt>
                <c:pt idx="536">
                  <c:v>29438.349609375</c:v>
                </c:pt>
                <c:pt idx="537">
                  <c:v>29438.349609375</c:v>
                </c:pt>
                <c:pt idx="538">
                  <c:v>29438.349609375</c:v>
                </c:pt>
                <c:pt idx="539">
                  <c:v>29438.349609375</c:v>
                </c:pt>
                <c:pt idx="540">
                  <c:v>29438.349609375</c:v>
                </c:pt>
                <c:pt idx="541">
                  <c:v>29438.349609375</c:v>
                </c:pt>
                <c:pt idx="542">
                  <c:v>29426.509765625</c:v>
                </c:pt>
                <c:pt idx="543">
                  <c:v>29426.509765625</c:v>
                </c:pt>
                <c:pt idx="544">
                  <c:v>29426.509765625</c:v>
                </c:pt>
                <c:pt idx="545">
                  <c:v>29426.509765625</c:v>
                </c:pt>
                <c:pt idx="546">
                  <c:v>29426.509765625</c:v>
                </c:pt>
                <c:pt idx="547">
                  <c:v>29426.509765625</c:v>
                </c:pt>
                <c:pt idx="548">
                  <c:v>29426.509765625</c:v>
                </c:pt>
                <c:pt idx="549">
                  <c:v>29431.55078125</c:v>
                </c:pt>
                <c:pt idx="550">
                  <c:v>29431.55078125</c:v>
                </c:pt>
                <c:pt idx="551">
                  <c:v>29431.55078125</c:v>
                </c:pt>
                <c:pt idx="552">
                  <c:v>29431.55078125</c:v>
                </c:pt>
                <c:pt idx="553">
                  <c:v>29431.55078125</c:v>
                </c:pt>
                <c:pt idx="554">
                  <c:v>29431.55078125</c:v>
                </c:pt>
                <c:pt idx="555">
                  <c:v>29406.419921875</c:v>
                </c:pt>
                <c:pt idx="556">
                  <c:v>29406.419921875</c:v>
                </c:pt>
                <c:pt idx="557">
                  <c:v>29406.419921875</c:v>
                </c:pt>
                <c:pt idx="558">
                  <c:v>29406.419921875</c:v>
                </c:pt>
                <c:pt idx="559">
                  <c:v>29406.419921875</c:v>
                </c:pt>
                <c:pt idx="560">
                  <c:v>29406.419921875</c:v>
                </c:pt>
                <c:pt idx="561">
                  <c:v>29406.419921875</c:v>
                </c:pt>
                <c:pt idx="562">
                  <c:v>29471.232421875</c:v>
                </c:pt>
                <c:pt idx="563">
                  <c:v>29471.232421875</c:v>
                </c:pt>
                <c:pt idx="564">
                  <c:v>29471.232421875</c:v>
                </c:pt>
                <c:pt idx="565">
                  <c:v>29471.232421875</c:v>
                </c:pt>
                <c:pt idx="566">
                  <c:v>29471.232421875</c:v>
                </c:pt>
                <c:pt idx="567">
                  <c:v>29471.232421875</c:v>
                </c:pt>
                <c:pt idx="568">
                  <c:v>29471.232421875</c:v>
                </c:pt>
                <c:pt idx="569">
                  <c:v>29471.232421875</c:v>
                </c:pt>
                <c:pt idx="570">
                  <c:v>29471.232421875</c:v>
                </c:pt>
                <c:pt idx="571">
                  <c:v>29408.42578125</c:v>
                </c:pt>
                <c:pt idx="572">
                  <c:v>29408.42578125</c:v>
                </c:pt>
                <c:pt idx="573">
                  <c:v>29408.42578125</c:v>
                </c:pt>
                <c:pt idx="574">
                  <c:v>29408.42578125</c:v>
                </c:pt>
                <c:pt idx="575">
                  <c:v>29408.42578125</c:v>
                </c:pt>
                <c:pt idx="576">
                  <c:v>29408.42578125</c:v>
                </c:pt>
                <c:pt idx="577">
                  <c:v>29528.93359375</c:v>
                </c:pt>
                <c:pt idx="578">
                  <c:v>29528.93359375</c:v>
                </c:pt>
                <c:pt idx="579">
                  <c:v>29528.93359375</c:v>
                </c:pt>
                <c:pt idx="580">
                  <c:v>29528.93359375</c:v>
                </c:pt>
                <c:pt idx="581">
                  <c:v>29528.93359375</c:v>
                </c:pt>
                <c:pt idx="582">
                  <c:v>29528.93359375</c:v>
                </c:pt>
                <c:pt idx="583">
                  <c:v>29528.93359375</c:v>
                </c:pt>
                <c:pt idx="584">
                  <c:v>29522.14453125</c:v>
                </c:pt>
                <c:pt idx="585">
                  <c:v>29522.14453125</c:v>
                </c:pt>
                <c:pt idx="586">
                  <c:v>29522.14453125</c:v>
                </c:pt>
                <c:pt idx="587">
                  <c:v>29522.14453125</c:v>
                </c:pt>
                <c:pt idx="588">
                  <c:v>29522.14453125</c:v>
                </c:pt>
                <c:pt idx="589">
                  <c:v>29522.14453125</c:v>
                </c:pt>
                <c:pt idx="590">
                  <c:v>29523.466796875</c:v>
                </c:pt>
                <c:pt idx="591">
                  <c:v>29523.466796875</c:v>
                </c:pt>
                <c:pt idx="592">
                  <c:v>29523.466796875</c:v>
                </c:pt>
                <c:pt idx="593">
                  <c:v>29523.466796875</c:v>
                </c:pt>
                <c:pt idx="594">
                  <c:v>29523.466796875</c:v>
                </c:pt>
                <c:pt idx="595">
                  <c:v>29523.466796875</c:v>
                </c:pt>
                <c:pt idx="596">
                  <c:v>29523.466796875</c:v>
                </c:pt>
                <c:pt idx="597">
                  <c:v>29485.712890625</c:v>
                </c:pt>
                <c:pt idx="598">
                  <c:v>29485.712890625</c:v>
                </c:pt>
                <c:pt idx="599">
                  <c:v>29485.712890625</c:v>
                </c:pt>
                <c:pt idx="600">
                  <c:v>29485.712890625</c:v>
                </c:pt>
                <c:pt idx="601">
                  <c:v>29485.712890625</c:v>
                </c:pt>
                <c:pt idx="602">
                  <c:v>29485.712890625</c:v>
                </c:pt>
                <c:pt idx="603">
                  <c:v>29394.55859375</c:v>
                </c:pt>
                <c:pt idx="604">
                  <c:v>29394.55859375</c:v>
                </c:pt>
                <c:pt idx="605">
                  <c:v>29394.55859375</c:v>
                </c:pt>
                <c:pt idx="606">
                  <c:v>29394.55859375</c:v>
                </c:pt>
                <c:pt idx="607">
                  <c:v>29394.55859375</c:v>
                </c:pt>
                <c:pt idx="608">
                  <c:v>29394.55859375</c:v>
                </c:pt>
                <c:pt idx="609">
                  <c:v>29394.55859375</c:v>
                </c:pt>
                <c:pt idx="610">
                  <c:v>29447.046875</c:v>
                </c:pt>
                <c:pt idx="611">
                  <c:v>29447.046875</c:v>
                </c:pt>
                <c:pt idx="612">
                  <c:v>29447.046875</c:v>
                </c:pt>
                <c:pt idx="613">
                  <c:v>29447.046875</c:v>
                </c:pt>
                <c:pt idx="614">
                  <c:v>29447.046875</c:v>
                </c:pt>
                <c:pt idx="615">
                  <c:v>29447.046875</c:v>
                </c:pt>
                <c:pt idx="616">
                  <c:v>29455.328125</c:v>
                </c:pt>
                <c:pt idx="617">
                  <c:v>29455.328125</c:v>
                </c:pt>
                <c:pt idx="618">
                  <c:v>29455.328125</c:v>
                </c:pt>
                <c:pt idx="619">
                  <c:v>29455.328125</c:v>
                </c:pt>
                <c:pt idx="620">
                  <c:v>29455.328125</c:v>
                </c:pt>
                <c:pt idx="621">
                  <c:v>29455.328125</c:v>
                </c:pt>
                <c:pt idx="622">
                  <c:v>29455.328125</c:v>
                </c:pt>
                <c:pt idx="623">
                  <c:v>29498.58984375</c:v>
                </c:pt>
                <c:pt idx="624">
                  <c:v>29498.58984375</c:v>
                </c:pt>
                <c:pt idx="625">
                  <c:v>29498.58984375</c:v>
                </c:pt>
                <c:pt idx="626">
                  <c:v>29498.58984375</c:v>
                </c:pt>
                <c:pt idx="627">
                  <c:v>29498.58984375</c:v>
                </c:pt>
                <c:pt idx="628">
                  <c:v>29498.58984375</c:v>
                </c:pt>
                <c:pt idx="629">
                  <c:v>29498.58984375</c:v>
                </c:pt>
                <c:pt idx="630">
                  <c:v>29498.58984375</c:v>
                </c:pt>
                <c:pt idx="631">
                  <c:v>29498.58984375</c:v>
                </c:pt>
                <c:pt idx="632">
                  <c:v>29475.64453125</c:v>
                </c:pt>
                <c:pt idx="633">
                  <c:v>29475.64453125</c:v>
                </c:pt>
                <c:pt idx="634">
                  <c:v>29475.64453125</c:v>
                </c:pt>
                <c:pt idx="635">
                  <c:v>29475.64453125</c:v>
                </c:pt>
                <c:pt idx="636">
                  <c:v>29475.64453125</c:v>
                </c:pt>
                <c:pt idx="637">
                  <c:v>29475.64453125</c:v>
                </c:pt>
                <c:pt idx="638">
                  <c:v>29516.751953125</c:v>
                </c:pt>
                <c:pt idx="639">
                  <c:v>29516.751953125</c:v>
                </c:pt>
                <c:pt idx="640">
                  <c:v>29516.751953125</c:v>
                </c:pt>
                <c:pt idx="641">
                  <c:v>29516.751953125</c:v>
                </c:pt>
                <c:pt idx="642">
                  <c:v>29516.751953125</c:v>
                </c:pt>
                <c:pt idx="643">
                  <c:v>29516.751953125</c:v>
                </c:pt>
                <c:pt idx="644">
                  <c:v>29516.751953125</c:v>
                </c:pt>
                <c:pt idx="645">
                  <c:v>29505.16015625</c:v>
                </c:pt>
                <c:pt idx="646">
                  <c:v>29505.16015625</c:v>
                </c:pt>
                <c:pt idx="647">
                  <c:v>29505.16015625</c:v>
                </c:pt>
                <c:pt idx="648">
                  <c:v>29505.16015625</c:v>
                </c:pt>
                <c:pt idx="649">
                  <c:v>29505.16015625</c:v>
                </c:pt>
                <c:pt idx="650">
                  <c:v>29505.16015625</c:v>
                </c:pt>
                <c:pt idx="651">
                  <c:v>29479.15234375</c:v>
                </c:pt>
                <c:pt idx="652">
                  <c:v>29479.15234375</c:v>
                </c:pt>
                <c:pt idx="653">
                  <c:v>29479.15234375</c:v>
                </c:pt>
                <c:pt idx="654">
                  <c:v>29479.15234375</c:v>
                </c:pt>
                <c:pt idx="655">
                  <c:v>29479.15234375</c:v>
                </c:pt>
                <c:pt idx="656">
                  <c:v>29479.15234375</c:v>
                </c:pt>
                <c:pt idx="657">
                  <c:v>29479.15234375</c:v>
                </c:pt>
                <c:pt idx="658">
                  <c:v>29492.578125</c:v>
                </c:pt>
                <c:pt idx="659">
                  <c:v>29492.578125</c:v>
                </c:pt>
                <c:pt idx="660">
                  <c:v>29492.578125</c:v>
                </c:pt>
                <c:pt idx="661">
                  <c:v>29492.578125</c:v>
                </c:pt>
                <c:pt idx="662">
                  <c:v>29492.578125</c:v>
                </c:pt>
                <c:pt idx="663">
                  <c:v>29492.578125</c:v>
                </c:pt>
                <c:pt idx="664">
                  <c:v>29509.861328125</c:v>
                </c:pt>
                <c:pt idx="665">
                  <c:v>29509.861328125</c:v>
                </c:pt>
                <c:pt idx="666">
                  <c:v>29509.861328125</c:v>
                </c:pt>
                <c:pt idx="667">
                  <c:v>29509.861328125</c:v>
                </c:pt>
                <c:pt idx="668">
                  <c:v>29509.861328125</c:v>
                </c:pt>
                <c:pt idx="669">
                  <c:v>29509.861328125</c:v>
                </c:pt>
                <c:pt idx="670">
                  <c:v>29509.861328125</c:v>
                </c:pt>
                <c:pt idx="671">
                  <c:v>29442.3125</c:v>
                </c:pt>
                <c:pt idx="672">
                  <c:v>29442.3125</c:v>
                </c:pt>
                <c:pt idx="673">
                  <c:v>29442.3125</c:v>
                </c:pt>
                <c:pt idx="674">
                  <c:v>29442.3125</c:v>
                </c:pt>
                <c:pt idx="675">
                  <c:v>29442.3125</c:v>
                </c:pt>
                <c:pt idx="676">
                  <c:v>29442.3125</c:v>
                </c:pt>
                <c:pt idx="677">
                  <c:v>29460.357421875</c:v>
                </c:pt>
                <c:pt idx="678">
                  <c:v>29460.357421875</c:v>
                </c:pt>
                <c:pt idx="679">
                  <c:v>29460.357421875</c:v>
                </c:pt>
                <c:pt idx="680">
                  <c:v>29460.357421875</c:v>
                </c:pt>
                <c:pt idx="681">
                  <c:v>29460.357421875</c:v>
                </c:pt>
                <c:pt idx="682">
                  <c:v>29460.357421875</c:v>
                </c:pt>
                <c:pt idx="683">
                  <c:v>29460.357421875</c:v>
                </c:pt>
                <c:pt idx="684">
                  <c:v>29479.18359375</c:v>
                </c:pt>
                <c:pt idx="685">
                  <c:v>29479.18359375</c:v>
                </c:pt>
                <c:pt idx="686">
                  <c:v>29479.18359375</c:v>
                </c:pt>
                <c:pt idx="687">
                  <c:v>29479.18359375</c:v>
                </c:pt>
                <c:pt idx="688">
                  <c:v>29479.18359375</c:v>
                </c:pt>
                <c:pt idx="689">
                  <c:v>29479.18359375</c:v>
                </c:pt>
                <c:pt idx="690">
                  <c:v>29479.18359375</c:v>
                </c:pt>
                <c:pt idx="691">
                  <c:v>29479.18359375</c:v>
                </c:pt>
                <c:pt idx="692">
                  <c:v>29479.18359375</c:v>
                </c:pt>
                <c:pt idx="693">
                  <c:v>29418.3046875</c:v>
                </c:pt>
                <c:pt idx="694">
                  <c:v>29418.3046875</c:v>
                </c:pt>
                <c:pt idx="695">
                  <c:v>29418.3046875</c:v>
                </c:pt>
                <c:pt idx="696">
                  <c:v>29418.3046875</c:v>
                </c:pt>
                <c:pt idx="697">
                  <c:v>29418.3046875</c:v>
                </c:pt>
                <c:pt idx="698">
                  <c:v>29418.3046875</c:v>
                </c:pt>
                <c:pt idx="699">
                  <c:v>29418.3046875</c:v>
                </c:pt>
                <c:pt idx="700">
                  <c:v>29470.384765625</c:v>
                </c:pt>
                <c:pt idx="701">
                  <c:v>29470.384765625</c:v>
                </c:pt>
                <c:pt idx="702">
                  <c:v>29470.384765625</c:v>
                </c:pt>
                <c:pt idx="703">
                  <c:v>29470.384765625</c:v>
                </c:pt>
                <c:pt idx="704">
                  <c:v>29470.384765625</c:v>
                </c:pt>
                <c:pt idx="705">
                  <c:v>29470.384765625</c:v>
                </c:pt>
                <c:pt idx="706">
                  <c:v>29437.037109375</c:v>
                </c:pt>
                <c:pt idx="707">
                  <c:v>29437.037109375</c:v>
                </c:pt>
                <c:pt idx="708">
                  <c:v>29437.037109375</c:v>
                </c:pt>
                <c:pt idx="709">
                  <c:v>29437.037109375</c:v>
                </c:pt>
                <c:pt idx="710">
                  <c:v>29437.037109375</c:v>
                </c:pt>
                <c:pt idx="711">
                  <c:v>29437.037109375</c:v>
                </c:pt>
                <c:pt idx="712">
                  <c:v>29503.44140625</c:v>
                </c:pt>
                <c:pt idx="713">
                  <c:v>29503.44140625</c:v>
                </c:pt>
                <c:pt idx="714">
                  <c:v>29503.44140625</c:v>
                </c:pt>
                <c:pt idx="715">
                  <c:v>29503.44140625</c:v>
                </c:pt>
                <c:pt idx="716">
                  <c:v>29503.44140625</c:v>
                </c:pt>
                <c:pt idx="717">
                  <c:v>29503.44140625</c:v>
                </c:pt>
                <c:pt idx="718">
                  <c:v>29503.44140625</c:v>
                </c:pt>
                <c:pt idx="719">
                  <c:v>29438.994140625</c:v>
                </c:pt>
                <c:pt idx="720">
                  <c:v>29438.994140625</c:v>
                </c:pt>
                <c:pt idx="721">
                  <c:v>29438.994140625</c:v>
                </c:pt>
                <c:pt idx="722">
                  <c:v>29438.994140625</c:v>
                </c:pt>
                <c:pt idx="723">
                  <c:v>29438.994140625</c:v>
                </c:pt>
                <c:pt idx="724">
                  <c:v>29438.994140625</c:v>
                </c:pt>
                <c:pt idx="725">
                  <c:v>29462.560546875</c:v>
                </c:pt>
                <c:pt idx="726">
                  <c:v>29462.560546875</c:v>
                </c:pt>
                <c:pt idx="727">
                  <c:v>29462.560546875</c:v>
                </c:pt>
                <c:pt idx="728">
                  <c:v>29462.560546875</c:v>
                </c:pt>
                <c:pt idx="729">
                  <c:v>29462.560546875</c:v>
                </c:pt>
                <c:pt idx="730">
                  <c:v>29462.560546875</c:v>
                </c:pt>
                <c:pt idx="731">
                  <c:v>29462.560546875</c:v>
                </c:pt>
                <c:pt idx="732">
                  <c:v>29441.97265625</c:v>
                </c:pt>
                <c:pt idx="733">
                  <c:v>29441.97265625</c:v>
                </c:pt>
                <c:pt idx="734">
                  <c:v>29441.97265625</c:v>
                </c:pt>
                <c:pt idx="735">
                  <c:v>29441.97265625</c:v>
                </c:pt>
                <c:pt idx="736">
                  <c:v>29441.97265625</c:v>
                </c:pt>
                <c:pt idx="737">
                  <c:v>29441.97265625</c:v>
                </c:pt>
                <c:pt idx="738">
                  <c:v>29522.53125</c:v>
                </c:pt>
                <c:pt idx="739">
                  <c:v>29522.53125</c:v>
                </c:pt>
                <c:pt idx="740">
                  <c:v>29522.53125</c:v>
                </c:pt>
                <c:pt idx="741">
                  <c:v>29522.53125</c:v>
                </c:pt>
                <c:pt idx="742">
                  <c:v>29522.53125</c:v>
                </c:pt>
                <c:pt idx="743">
                  <c:v>29522.53125</c:v>
                </c:pt>
                <c:pt idx="744">
                  <c:v>29522.53125</c:v>
                </c:pt>
                <c:pt idx="745">
                  <c:v>29415.154296875</c:v>
                </c:pt>
                <c:pt idx="746">
                  <c:v>29415.154296875</c:v>
                </c:pt>
                <c:pt idx="747">
                  <c:v>29415.154296875</c:v>
                </c:pt>
                <c:pt idx="748">
                  <c:v>29415.154296875</c:v>
                </c:pt>
                <c:pt idx="749">
                  <c:v>29415.154296875</c:v>
                </c:pt>
                <c:pt idx="750">
                  <c:v>29415.154296875</c:v>
                </c:pt>
                <c:pt idx="751">
                  <c:v>29415.154296875</c:v>
                </c:pt>
                <c:pt idx="752">
                  <c:v>29415.154296875</c:v>
                </c:pt>
                <c:pt idx="753">
                  <c:v>29415.154296875</c:v>
                </c:pt>
                <c:pt idx="754">
                  <c:v>29478.9375</c:v>
                </c:pt>
                <c:pt idx="755">
                  <c:v>29478.9375</c:v>
                </c:pt>
                <c:pt idx="756">
                  <c:v>29478.9375</c:v>
                </c:pt>
                <c:pt idx="757">
                  <c:v>29478.9375</c:v>
                </c:pt>
                <c:pt idx="758">
                  <c:v>29478.9375</c:v>
                </c:pt>
                <c:pt idx="759">
                  <c:v>29478.9375</c:v>
                </c:pt>
                <c:pt idx="760">
                  <c:v>29530.08203125</c:v>
                </c:pt>
                <c:pt idx="761">
                  <c:v>29530.08203125</c:v>
                </c:pt>
                <c:pt idx="762">
                  <c:v>29530.08203125</c:v>
                </c:pt>
                <c:pt idx="763">
                  <c:v>29530.08203125</c:v>
                </c:pt>
                <c:pt idx="764">
                  <c:v>29530.08203125</c:v>
                </c:pt>
                <c:pt idx="765">
                  <c:v>29530.08203125</c:v>
                </c:pt>
                <c:pt idx="766">
                  <c:v>29530.08203125</c:v>
                </c:pt>
                <c:pt idx="767">
                  <c:v>29535.978515625</c:v>
                </c:pt>
                <c:pt idx="768">
                  <c:v>29535.978515625</c:v>
                </c:pt>
                <c:pt idx="769">
                  <c:v>29535.978515625</c:v>
                </c:pt>
                <c:pt idx="770">
                  <c:v>29535.978515625</c:v>
                </c:pt>
                <c:pt idx="771">
                  <c:v>29535.978515625</c:v>
                </c:pt>
                <c:pt idx="772">
                  <c:v>29535.978515625</c:v>
                </c:pt>
                <c:pt idx="773">
                  <c:v>29526.55078125</c:v>
                </c:pt>
                <c:pt idx="774">
                  <c:v>29526.55078125</c:v>
                </c:pt>
                <c:pt idx="775">
                  <c:v>29526.55078125</c:v>
                </c:pt>
                <c:pt idx="776">
                  <c:v>29526.55078125</c:v>
                </c:pt>
                <c:pt idx="777">
                  <c:v>29526.55078125</c:v>
                </c:pt>
                <c:pt idx="778">
                  <c:v>29526.55078125</c:v>
                </c:pt>
                <c:pt idx="779">
                  <c:v>29526.55078125</c:v>
                </c:pt>
                <c:pt idx="780">
                  <c:v>29536.69140625</c:v>
                </c:pt>
                <c:pt idx="781">
                  <c:v>29536.69140625</c:v>
                </c:pt>
                <c:pt idx="782">
                  <c:v>29536.69140625</c:v>
                </c:pt>
                <c:pt idx="783">
                  <c:v>29536.69140625</c:v>
                </c:pt>
                <c:pt idx="784">
                  <c:v>29536.69140625</c:v>
                </c:pt>
                <c:pt idx="785">
                  <c:v>29536.69140625</c:v>
                </c:pt>
                <c:pt idx="786">
                  <c:v>29531.04296875</c:v>
                </c:pt>
                <c:pt idx="787">
                  <c:v>29531.04296875</c:v>
                </c:pt>
                <c:pt idx="788">
                  <c:v>29531.04296875</c:v>
                </c:pt>
                <c:pt idx="789">
                  <c:v>29531.04296875</c:v>
                </c:pt>
                <c:pt idx="790">
                  <c:v>29531.04296875</c:v>
                </c:pt>
                <c:pt idx="791">
                  <c:v>29531.04296875</c:v>
                </c:pt>
                <c:pt idx="792">
                  <c:v>29531.04296875</c:v>
                </c:pt>
                <c:pt idx="793">
                  <c:v>29541.767578125</c:v>
                </c:pt>
                <c:pt idx="794">
                  <c:v>29541.767578125</c:v>
                </c:pt>
                <c:pt idx="795">
                  <c:v>29541.767578125</c:v>
                </c:pt>
                <c:pt idx="796">
                  <c:v>29541.767578125</c:v>
                </c:pt>
                <c:pt idx="797">
                  <c:v>29541.767578125</c:v>
                </c:pt>
                <c:pt idx="798">
                  <c:v>29541.767578125</c:v>
                </c:pt>
                <c:pt idx="799">
                  <c:v>29545.4453125</c:v>
                </c:pt>
                <c:pt idx="800">
                  <c:v>29545.4453125</c:v>
                </c:pt>
                <c:pt idx="801">
                  <c:v>29545.4453125</c:v>
                </c:pt>
                <c:pt idx="802">
                  <c:v>29545.4453125</c:v>
                </c:pt>
                <c:pt idx="803">
                  <c:v>29545.4453125</c:v>
                </c:pt>
                <c:pt idx="804">
                  <c:v>29545.4453125</c:v>
                </c:pt>
                <c:pt idx="805">
                  <c:v>29545.4453125</c:v>
                </c:pt>
                <c:pt idx="806">
                  <c:v>29523.5625</c:v>
                </c:pt>
                <c:pt idx="807">
                  <c:v>29523.5625</c:v>
                </c:pt>
                <c:pt idx="808">
                  <c:v>29523.5625</c:v>
                </c:pt>
                <c:pt idx="809">
                  <c:v>29523.5625</c:v>
                </c:pt>
                <c:pt idx="810">
                  <c:v>29523.5625</c:v>
                </c:pt>
                <c:pt idx="811">
                  <c:v>29523.5625</c:v>
                </c:pt>
                <c:pt idx="812">
                  <c:v>29523.5625</c:v>
                </c:pt>
                <c:pt idx="813">
                  <c:v>29523.5625</c:v>
                </c:pt>
                <c:pt idx="814">
                  <c:v>29523.5625</c:v>
                </c:pt>
                <c:pt idx="815">
                  <c:v>29486.384765625</c:v>
                </c:pt>
                <c:pt idx="816">
                  <c:v>29486.384765625</c:v>
                </c:pt>
                <c:pt idx="817">
                  <c:v>29486.384765625</c:v>
                </c:pt>
                <c:pt idx="818">
                  <c:v>29486.384765625</c:v>
                </c:pt>
                <c:pt idx="819">
                  <c:v>29486.384765625</c:v>
                </c:pt>
                <c:pt idx="820">
                  <c:v>29486.384765625</c:v>
                </c:pt>
                <c:pt idx="821">
                  <c:v>29520.57421875</c:v>
                </c:pt>
                <c:pt idx="822">
                  <c:v>29520.57421875</c:v>
                </c:pt>
                <c:pt idx="823">
                  <c:v>29520.57421875</c:v>
                </c:pt>
                <c:pt idx="824">
                  <c:v>29520.57421875</c:v>
                </c:pt>
                <c:pt idx="825">
                  <c:v>29520.57421875</c:v>
                </c:pt>
                <c:pt idx="826">
                  <c:v>29520.57421875</c:v>
                </c:pt>
                <c:pt idx="827">
                  <c:v>29493.130859375</c:v>
                </c:pt>
                <c:pt idx="828">
                  <c:v>29493.130859375</c:v>
                </c:pt>
                <c:pt idx="829">
                  <c:v>29493.130859375</c:v>
                </c:pt>
                <c:pt idx="830">
                  <c:v>29493.130859375</c:v>
                </c:pt>
                <c:pt idx="831">
                  <c:v>29493.130859375</c:v>
                </c:pt>
                <c:pt idx="832">
                  <c:v>29493.130859375</c:v>
                </c:pt>
                <c:pt idx="833">
                  <c:v>29464.177734375</c:v>
                </c:pt>
                <c:pt idx="834">
                  <c:v>29464.177734375</c:v>
                </c:pt>
                <c:pt idx="835">
                  <c:v>29464.177734375</c:v>
                </c:pt>
                <c:pt idx="836">
                  <c:v>29464.177734375</c:v>
                </c:pt>
                <c:pt idx="837">
                  <c:v>29464.177734375</c:v>
                </c:pt>
                <c:pt idx="838">
                  <c:v>29464.177734375</c:v>
                </c:pt>
                <c:pt idx="839">
                  <c:v>29464.177734375</c:v>
                </c:pt>
                <c:pt idx="840">
                  <c:v>29526.5</c:v>
                </c:pt>
                <c:pt idx="841">
                  <c:v>29526.5</c:v>
                </c:pt>
                <c:pt idx="842">
                  <c:v>29526.5</c:v>
                </c:pt>
                <c:pt idx="843">
                  <c:v>29526.5</c:v>
                </c:pt>
                <c:pt idx="844">
                  <c:v>29526.5</c:v>
                </c:pt>
                <c:pt idx="845">
                  <c:v>29526.5</c:v>
                </c:pt>
                <c:pt idx="846">
                  <c:v>29499.369140625</c:v>
                </c:pt>
                <c:pt idx="847">
                  <c:v>29499.369140625</c:v>
                </c:pt>
                <c:pt idx="848">
                  <c:v>29499.369140625</c:v>
                </c:pt>
                <c:pt idx="849">
                  <c:v>29499.369140625</c:v>
                </c:pt>
                <c:pt idx="850">
                  <c:v>29499.369140625</c:v>
                </c:pt>
                <c:pt idx="851">
                  <c:v>29499.369140625</c:v>
                </c:pt>
                <c:pt idx="852">
                  <c:v>29499.369140625</c:v>
                </c:pt>
                <c:pt idx="853">
                  <c:v>29474.84765625</c:v>
                </c:pt>
                <c:pt idx="854">
                  <c:v>29474.84765625</c:v>
                </c:pt>
                <c:pt idx="855">
                  <c:v>29474.84765625</c:v>
                </c:pt>
                <c:pt idx="856">
                  <c:v>29474.84765625</c:v>
                </c:pt>
                <c:pt idx="857">
                  <c:v>29474.84765625</c:v>
                </c:pt>
                <c:pt idx="858">
                  <c:v>29474.84765625</c:v>
                </c:pt>
                <c:pt idx="859">
                  <c:v>29470.37890625</c:v>
                </c:pt>
                <c:pt idx="860">
                  <c:v>29470.37890625</c:v>
                </c:pt>
                <c:pt idx="861">
                  <c:v>29470.37890625</c:v>
                </c:pt>
                <c:pt idx="862">
                  <c:v>29470.37890625</c:v>
                </c:pt>
                <c:pt idx="863">
                  <c:v>29470.37890625</c:v>
                </c:pt>
                <c:pt idx="864">
                  <c:v>29470.37890625</c:v>
                </c:pt>
                <c:pt idx="865">
                  <c:v>29470.37890625</c:v>
                </c:pt>
                <c:pt idx="866">
                  <c:v>29464.306640625</c:v>
                </c:pt>
                <c:pt idx="867">
                  <c:v>29464.306640625</c:v>
                </c:pt>
                <c:pt idx="868">
                  <c:v>29464.306640625</c:v>
                </c:pt>
                <c:pt idx="869">
                  <c:v>29464.306640625</c:v>
                </c:pt>
                <c:pt idx="870">
                  <c:v>29464.306640625</c:v>
                </c:pt>
                <c:pt idx="871">
                  <c:v>29464.306640625</c:v>
                </c:pt>
                <c:pt idx="872">
                  <c:v>29464.306640625</c:v>
                </c:pt>
                <c:pt idx="873">
                  <c:v>29464.306640625</c:v>
                </c:pt>
                <c:pt idx="874">
                  <c:v>29464.306640625</c:v>
                </c:pt>
                <c:pt idx="875">
                  <c:v>29506.333984375</c:v>
                </c:pt>
                <c:pt idx="876">
                  <c:v>29506.333984375</c:v>
                </c:pt>
                <c:pt idx="877">
                  <c:v>29506.333984375</c:v>
                </c:pt>
                <c:pt idx="878">
                  <c:v>29506.333984375</c:v>
                </c:pt>
                <c:pt idx="879">
                  <c:v>29506.333984375</c:v>
                </c:pt>
                <c:pt idx="880">
                  <c:v>29506.333984375</c:v>
                </c:pt>
                <c:pt idx="881">
                  <c:v>29506.333984375</c:v>
                </c:pt>
                <c:pt idx="882">
                  <c:v>29492.056640625</c:v>
                </c:pt>
                <c:pt idx="883">
                  <c:v>29492.056640625</c:v>
                </c:pt>
                <c:pt idx="884">
                  <c:v>29492.056640625</c:v>
                </c:pt>
                <c:pt idx="885">
                  <c:v>29492.056640625</c:v>
                </c:pt>
                <c:pt idx="886">
                  <c:v>29492.056640625</c:v>
                </c:pt>
                <c:pt idx="887">
                  <c:v>29492.056640625</c:v>
                </c:pt>
                <c:pt idx="888">
                  <c:v>29481.3125</c:v>
                </c:pt>
                <c:pt idx="889">
                  <c:v>29481.3125</c:v>
                </c:pt>
                <c:pt idx="890">
                  <c:v>29481.3125</c:v>
                </c:pt>
                <c:pt idx="891">
                  <c:v>29481.3125</c:v>
                </c:pt>
                <c:pt idx="892">
                  <c:v>29481.3125</c:v>
                </c:pt>
                <c:pt idx="893">
                  <c:v>29481.3125</c:v>
                </c:pt>
                <c:pt idx="894">
                  <c:v>29528.50390625</c:v>
                </c:pt>
                <c:pt idx="895">
                  <c:v>29528.50390625</c:v>
                </c:pt>
                <c:pt idx="896">
                  <c:v>29528.50390625</c:v>
                </c:pt>
                <c:pt idx="897">
                  <c:v>29528.50390625</c:v>
                </c:pt>
                <c:pt idx="898">
                  <c:v>29528.50390625</c:v>
                </c:pt>
                <c:pt idx="899">
                  <c:v>29528.50390625</c:v>
                </c:pt>
                <c:pt idx="900">
                  <c:v>29528.50390625</c:v>
                </c:pt>
                <c:pt idx="901">
                  <c:v>29469.673828125</c:v>
                </c:pt>
                <c:pt idx="902">
                  <c:v>29469.673828125</c:v>
                </c:pt>
                <c:pt idx="903">
                  <c:v>29469.673828125</c:v>
                </c:pt>
                <c:pt idx="904">
                  <c:v>29469.673828125</c:v>
                </c:pt>
                <c:pt idx="905">
                  <c:v>29469.673828125</c:v>
                </c:pt>
                <c:pt idx="906">
                  <c:v>29469.673828125</c:v>
                </c:pt>
                <c:pt idx="907">
                  <c:v>29523.44140625</c:v>
                </c:pt>
                <c:pt idx="908">
                  <c:v>29523.44140625</c:v>
                </c:pt>
                <c:pt idx="909">
                  <c:v>29523.44140625</c:v>
                </c:pt>
                <c:pt idx="910">
                  <c:v>29523.44140625</c:v>
                </c:pt>
                <c:pt idx="911">
                  <c:v>29523.44140625</c:v>
                </c:pt>
                <c:pt idx="912">
                  <c:v>29523.44140625</c:v>
                </c:pt>
                <c:pt idx="913">
                  <c:v>29523.44140625</c:v>
                </c:pt>
                <c:pt idx="914">
                  <c:v>29485.6328125</c:v>
                </c:pt>
                <c:pt idx="915">
                  <c:v>29485.6328125</c:v>
                </c:pt>
                <c:pt idx="916">
                  <c:v>29485.6328125</c:v>
                </c:pt>
                <c:pt idx="917">
                  <c:v>29485.6328125</c:v>
                </c:pt>
                <c:pt idx="918">
                  <c:v>29485.6328125</c:v>
                </c:pt>
                <c:pt idx="919">
                  <c:v>29485.6328125</c:v>
                </c:pt>
                <c:pt idx="920">
                  <c:v>29536.146484375</c:v>
                </c:pt>
                <c:pt idx="921">
                  <c:v>29536.146484375</c:v>
                </c:pt>
                <c:pt idx="922">
                  <c:v>29536.146484375</c:v>
                </c:pt>
                <c:pt idx="923">
                  <c:v>29536.146484375</c:v>
                </c:pt>
                <c:pt idx="924">
                  <c:v>29536.146484375</c:v>
                </c:pt>
                <c:pt idx="925">
                  <c:v>29536.146484375</c:v>
                </c:pt>
                <c:pt idx="926">
                  <c:v>29536.146484375</c:v>
                </c:pt>
                <c:pt idx="927">
                  <c:v>29522.673828125</c:v>
                </c:pt>
                <c:pt idx="928">
                  <c:v>29522.673828125</c:v>
                </c:pt>
                <c:pt idx="929">
                  <c:v>29522.673828125</c:v>
                </c:pt>
                <c:pt idx="930">
                  <c:v>29522.673828125</c:v>
                </c:pt>
                <c:pt idx="931">
                  <c:v>29522.673828125</c:v>
                </c:pt>
                <c:pt idx="932">
                  <c:v>29522.673828125</c:v>
                </c:pt>
                <c:pt idx="933">
                  <c:v>29522.673828125</c:v>
                </c:pt>
                <c:pt idx="934">
                  <c:v>29522.673828125</c:v>
                </c:pt>
                <c:pt idx="935">
                  <c:v>29522.673828125</c:v>
                </c:pt>
                <c:pt idx="936">
                  <c:v>29530.69921875</c:v>
                </c:pt>
                <c:pt idx="937">
                  <c:v>29530.69921875</c:v>
                </c:pt>
                <c:pt idx="938">
                  <c:v>29530.69921875</c:v>
                </c:pt>
                <c:pt idx="939">
                  <c:v>29530.69921875</c:v>
                </c:pt>
                <c:pt idx="940">
                  <c:v>29530.69921875</c:v>
                </c:pt>
                <c:pt idx="941">
                  <c:v>29530.69921875</c:v>
                </c:pt>
                <c:pt idx="942">
                  <c:v>29530.69921875</c:v>
                </c:pt>
                <c:pt idx="943">
                  <c:v>29522.99609375</c:v>
                </c:pt>
                <c:pt idx="944">
                  <c:v>29522.99609375</c:v>
                </c:pt>
                <c:pt idx="945">
                  <c:v>29522.99609375</c:v>
                </c:pt>
                <c:pt idx="946">
                  <c:v>29522.99609375</c:v>
                </c:pt>
                <c:pt idx="947">
                  <c:v>29522.99609375</c:v>
                </c:pt>
                <c:pt idx="948">
                  <c:v>29522.99609375</c:v>
                </c:pt>
                <c:pt idx="949">
                  <c:v>29522.759765625</c:v>
                </c:pt>
                <c:pt idx="950">
                  <c:v>29522.759765625</c:v>
                </c:pt>
                <c:pt idx="951">
                  <c:v>29522.759765625</c:v>
                </c:pt>
                <c:pt idx="952">
                  <c:v>29522.759765625</c:v>
                </c:pt>
                <c:pt idx="953">
                  <c:v>29522.759765625</c:v>
                </c:pt>
                <c:pt idx="954">
                  <c:v>29522.759765625</c:v>
                </c:pt>
                <c:pt idx="955">
                  <c:v>29478.3125</c:v>
                </c:pt>
                <c:pt idx="956">
                  <c:v>29478.3125</c:v>
                </c:pt>
                <c:pt idx="957">
                  <c:v>29478.3125</c:v>
                </c:pt>
                <c:pt idx="958">
                  <c:v>29478.3125</c:v>
                </c:pt>
                <c:pt idx="959">
                  <c:v>29478.3125</c:v>
                </c:pt>
                <c:pt idx="960">
                  <c:v>29478.3125</c:v>
                </c:pt>
                <c:pt idx="961">
                  <c:v>29478.3125</c:v>
                </c:pt>
                <c:pt idx="962">
                  <c:v>29477.90234375</c:v>
                </c:pt>
                <c:pt idx="963">
                  <c:v>29477.90234375</c:v>
                </c:pt>
                <c:pt idx="964">
                  <c:v>29477.90234375</c:v>
                </c:pt>
                <c:pt idx="965">
                  <c:v>29477.90234375</c:v>
                </c:pt>
                <c:pt idx="966">
                  <c:v>29477.90234375</c:v>
                </c:pt>
                <c:pt idx="967">
                  <c:v>29477.90234375</c:v>
                </c:pt>
                <c:pt idx="968">
                  <c:v>29495.8515625</c:v>
                </c:pt>
                <c:pt idx="969">
                  <c:v>29495.8515625</c:v>
                </c:pt>
                <c:pt idx="970">
                  <c:v>29495.8515625</c:v>
                </c:pt>
                <c:pt idx="971">
                  <c:v>29495.8515625</c:v>
                </c:pt>
                <c:pt idx="972">
                  <c:v>29495.8515625</c:v>
                </c:pt>
                <c:pt idx="973">
                  <c:v>29495.8515625</c:v>
                </c:pt>
                <c:pt idx="974">
                  <c:v>29495.8515625</c:v>
                </c:pt>
                <c:pt idx="975">
                  <c:v>29476.677734375</c:v>
                </c:pt>
                <c:pt idx="976">
                  <c:v>29476.677734375</c:v>
                </c:pt>
                <c:pt idx="977">
                  <c:v>29476.677734375</c:v>
                </c:pt>
                <c:pt idx="978">
                  <c:v>29476.677734375</c:v>
                </c:pt>
                <c:pt idx="979">
                  <c:v>29476.677734375</c:v>
                </c:pt>
                <c:pt idx="980">
                  <c:v>29476.677734375</c:v>
                </c:pt>
                <c:pt idx="981">
                  <c:v>29468.779296875</c:v>
                </c:pt>
                <c:pt idx="982">
                  <c:v>29468.779296875</c:v>
                </c:pt>
                <c:pt idx="983">
                  <c:v>29468.779296875</c:v>
                </c:pt>
                <c:pt idx="984">
                  <c:v>29468.779296875</c:v>
                </c:pt>
                <c:pt idx="985">
                  <c:v>29468.779296875</c:v>
                </c:pt>
                <c:pt idx="986">
                  <c:v>29468.779296875</c:v>
                </c:pt>
                <c:pt idx="987">
                  <c:v>29468.779296875</c:v>
                </c:pt>
                <c:pt idx="988">
                  <c:v>29500.890625</c:v>
                </c:pt>
                <c:pt idx="989">
                  <c:v>29500.890625</c:v>
                </c:pt>
                <c:pt idx="990">
                  <c:v>29500.890625</c:v>
                </c:pt>
                <c:pt idx="991">
                  <c:v>29500.890625</c:v>
                </c:pt>
                <c:pt idx="992">
                  <c:v>29500.890625</c:v>
                </c:pt>
                <c:pt idx="993">
                  <c:v>29500.890625</c:v>
                </c:pt>
                <c:pt idx="994">
                  <c:v>29500.890625</c:v>
                </c:pt>
                <c:pt idx="995">
                  <c:v>29500.890625</c:v>
                </c:pt>
                <c:pt idx="996">
                  <c:v>29500.890625</c:v>
                </c:pt>
                <c:pt idx="997">
                  <c:v>29453.763671875</c:v>
                </c:pt>
                <c:pt idx="998">
                  <c:v>29453.763671875</c:v>
                </c:pt>
                <c:pt idx="999">
                  <c:v>29453.763671875</c:v>
                </c:pt>
                <c:pt idx="1000">
                  <c:v>29453.763671875</c:v>
                </c:pt>
                <c:pt idx="1001">
                  <c:v>29453.763671875</c:v>
                </c:pt>
                <c:pt idx="1002">
                  <c:v>29453.763671875</c:v>
                </c:pt>
                <c:pt idx="1003">
                  <c:v>29448.380859375</c:v>
                </c:pt>
                <c:pt idx="1004">
                  <c:v>29448.380859375</c:v>
                </c:pt>
                <c:pt idx="1005">
                  <c:v>29448.380859375</c:v>
                </c:pt>
                <c:pt idx="1006">
                  <c:v>29448.380859375</c:v>
                </c:pt>
                <c:pt idx="1007">
                  <c:v>29448.380859375</c:v>
                </c:pt>
                <c:pt idx="1008">
                  <c:v>29448.380859375</c:v>
                </c:pt>
                <c:pt idx="1009">
                  <c:v>29448.380859375</c:v>
                </c:pt>
                <c:pt idx="1010">
                  <c:v>29441.609375</c:v>
                </c:pt>
                <c:pt idx="1011">
                  <c:v>29441.609375</c:v>
                </c:pt>
                <c:pt idx="1012">
                  <c:v>29441.609375</c:v>
                </c:pt>
                <c:pt idx="1013">
                  <c:v>29441.609375</c:v>
                </c:pt>
                <c:pt idx="1014">
                  <c:v>29441.609375</c:v>
                </c:pt>
                <c:pt idx="1015">
                  <c:v>29441.609375</c:v>
                </c:pt>
                <c:pt idx="1016">
                  <c:v>29476.359375</c:v>
                </c:pt>
                <c:pt idx="1017">
                  <c:v>29476.359375</c:v>
                </c:pt>
                <c:pt idx="1018">
                  <c:v>29476.359375</c:v>
                </c:pt>
                <c:pt idx="1019">
                  <c:v>29476.359375</c:v>
                </c:pt>
                <c:pt idx="1020">
                  <c:v>29476.359375</c:v>
                </c:pt>
                <c:pt idx="1021">
                  <c:v>29476.359375</c:v>
                </c:pt>
                <c:pt idx="1022">
                  <c:v>29476.359375</c:v>
                </c:pt>
                <c:pt idx="1023">
                  <c:v>29466.609375</c:v>
                </c:pt>
                <c:pt idx="1024">
                  <c:v>29466.609375</c:v>
                </c:pt>
                <c:pt idx="1025">
                  <c:v>29466.609375</c:v>
                </c:pt>
                <c:pt idx="1026">
                  <c:v>29466.609375</c:v>
                </c:pt>
                <c:pt idx="1027">
                  <c:v>29466.609375</c:v>
                </c:pt>
                <c:pt idx="1028">
                  <c:v>29466.609375</c:v>
                </c:pt>
                <c:pt idx="1029">
                  <c:v>29418.236328125</c:v>
                </c:pt>
                <c:pt idx="1030">
                  <c:v>29418.236328125</c:v>
                </c:pt>
                <c:pt idx="1031">
                  <c:v>29418.236328125</c:v>
                </c:pt>
                <c:pt idx="1032">
                  <c:v>29418.236328125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8A-4414-B134-2AAA8663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63-44DA-ACF6-7543609C8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data'!$P$3:$P$1402</c:f>
              <c:numCache>
                <c:formatCode>#\ ##0.000\ "μS/cm"</c:formatCode>
                <c:ptCount val="1033"/>
                <c:pt idx="0">
                  <c:v>47057.953125</c:v>
                </c:pt>
                <c:pt idx="1">
                  <c:v>47130.234375</c:v>
                </c:pt>
                <c:pt idx="2">
                  <c:v>47130.234375</c:v>
                </c:pt>
                <c:pt idx="3">
                  <c:v>47130.234375</c:v>
                </c:pt>
                <c:pt idx="4">
                  <c:v>47130.234375</c:v>
                </c:pt>
                <c:pt idx="5">
                  <c:v>47130.234375</c:v>
                </c:pt>
                <c:pt idx="6">
                  <c:v>47130.234375</c:v>
                </c:pt>
                <c:pt idx="7">
                  <c:v>47431.96484375</c:v>
                </c:pt>
                <c:pt idx="8">
                  <c:v>47431.96484375</c:v>
                </c:pt>
                <c:pt idx="9">
                  <c:v>47431.96484375</c:v>
                </c:pt>
                <c:pt idx="10">
                  <c:v>47431.96484375</c:v>
                </c:pt>
                <c:pt idx="11">
                  <c:v>47431.96484375</c:v>
                </c:pt>
                <c:pt idx="12">
                  <c:v>47431.96484375</c:v>
                </c:pt>
                <c:pt idx="13">
                  <c:v>47431.96484375</c:v>
                </c:pt>
                <c:pt idx="14">
                  <c:v>47465.78125</c:v>
                </c:pt>
                <c:pt idx="15">
                  <c:v>47465.78125</c:v>
                </c:pt>
                <c:pt idx="16">
                  <c:v>47465.78125</c:v>
                </c:pt>
                <c:pt idx="17">
                  <c:v>47465.78125</c:v>
                </c:pt>
                <c:pt idx="18">
                  <c:v>47465.78125</c:v>
                </c:pt>
                <c:pt idx="19">
                  <c:v>47465.78125</c:v>
                </c:pt>
                <c:pt idx="20">
                  <c:v>47465.78125</c:v>
                </c:pt>
                <c:pt idx="21">
                  <c:v>47465.78125</c:v>
                </c:pt>
                <c:pt idx="22">
                  <c:v>47465.78125</c:v>
                </c:pt>
                <c:pt idx="23">
                  <c:v>47454.55859375</c:v>
                </c:pt>
                <c:pt idx="24">
                  <c:v>47454.55859375</c:v>
                </c:pt>
                <c:pt idx="25">
                  <c:v>47454.55859375</c:v>
                </c:pt>
                <c:pt idx="26">
                  <c:v>47454.55859375</c:v>
                </c:pt>
                <c:pt idx="27">
                  <c:v>47454.55859375</c:v>
                </c:pt>
                <c:pt idx="28">
                  <c:v>47454.55859375</c:v>
                </c:pt>
                <c:pt idx="29">
                  <c:v>47473.84765625</c:v>
                </c:pt>
                <c:pt idx="30">
                  <c:v>47473.84765625</c:v>
                </c:pt>
                <c:pt idx="31">
                  <c:v>47473.84765625</c:v>
                </c:pt>
                <c:pt idx="32">
                  <c:v>47473.84765625</c:v>
                </c:pt>
                <c:pt idx="33">
                  <c:v>47473.84765625</c:v>
                </c:pt>
                <c:pt idx="34">
                  <c:v>47473.84765625</c:v>
                </c:pt>
                <c:pt idx="35">
                  <c:v>47473.84765625</c:v>
                </c:pt>
                <c:pt idx="36">
                  <c:v>47489.98828125</c:v>
                </c:pt>
                <c:pt idx="37">
                  <c:v>47489.98828125</c:v>
                </c:pt>
                <c:pt idx="38">
                  <c:v>47489.98828125</c:v>
                </c:pt>
                <c:pt idx="39">
                  <c:v>47489.98828125</c:v>
                </c:pt>
                <c:pt idx="40">
                  <c:v>47489.98828125</c:v>
                </c:pt>
                <c:pt idx="41">
                  <c:v>47489.98828125</c:v>
                </c:pt>
                <c:pt idx="42">
                  <c:v>47493.40234375</c:v>
                </c:pt>
                <c:pt idx="43">
                  <c:v>47493.40234375</c:v>
                </c:pt>
                <c:pt idx="44">
                  <c:v>47493.40234375</c:v>
                </c:pt>
                <c:pt idx="45">
                  <c:v>47493.40234375</c:v>
                </c:pt>
                <c:pt idx="46">
                  <c:v>47493.40234375</c:v>
                </c:pt>
                <c:pt idx="47">
                  <c:v>47493.40234375</c:v>
                </c:pt>
                <c:pt idx="48">
                  <c:v>47493.40234375</c:v>
                </c:pt>
                <c:pt idx="49">
                  <c:v>47545.85546875</c:v>
                </c:pt>
                <c:pt idx="50">
                  <c:v>47545.85546875</c:v>
                </c:pt>
                <c:pt idx="51">
                  <c:v>47545.85546875</c:v>
                </c:pt>
                <c:pt idx="52">
                  <c:v>47545.85546875</c:v>
                </c:pt>
                <c:pt idx="53">
                  <c:v>47545.85546875</c:v>
                </c:pt>
                <c:pt idx="54">
                  <c:v>47545.85546875</c:v>
                </c:pt>
                <c:pt idx="55">
                  <c:v>47499.671875</c:v>
                </c:pt>
                <c:pt idx="56">
                  <c:v>47499.671875</c:v>
                </c:pt>
                <c:pt idx="57">
                  <c:v>47499.671875</c:v>
                </c:pt>
                <c:pt idx="58">
                  <c:v>47499.671875</c:v>
                </c:pt>
                <c:pt idx="59">
                  <c:v>47499.671875</c:v>
                </c:pt>
                <c:pt idx="60">
                  <c:v>47499.671875</c:v>
                </c:pt>
                <c:pt idx="61">
                  <c:v>47499.671875</c:v>
                </c:pt>
                <c:pt idx="62">
                  <c:v>47548.41796875</c:v>
                </c:pt>
                <c:pt idx="63">
                  <c:v>47548.41796875</c:v>
                </c:pt>
                <c:pt idx="64">
                  <c:v>47548.41796875</c:v>
                </c:pt>
                <c:pt idx="65">
                  <c:v>47548.41796875</c:v>
                </c:pt>
                <c:pt idx="66">
                  <c:v>47548.41796875</c:v>
                </c:pt>
                <c:pt idx="67">
                  <c:v>47548.41796875</c:v>
                </c:pt>
                <c:pt idx="68">
                  <c:v>47627.70703125</c:v>
                </c:pt>
                <c:pt idx="69">
                  <c:v>47627.70703125</c:v>
                </c:pt>
                <c:pt idx="70">
                  <c:v>47627.70703125</c:v>
                </c:pt>
                <c:pt idx="71">
                  <c:v>47627.70703125</c:v>
                </c:pt>
                <c:pt idx="72">
                  <c:v>47627.70703125</c:v>
                </c:pt>
                <c:pt idx="73">
                  <c:v>47627.70703125</c:v>
                </c:pt>
                <c:pt idx="74">
                  <c:v>47627.70703125</c:v>
                </c:pt>
                <c:pt idx="75">
                  <c:v>47455.5703125</c:v>
                </c:pt>
                <c:pt idx="76">
                  <c:v>47455.5703125</c:v>
                </c:pt>
                <c:pt idx="77">
                  <c:v>47455.5703125</c:v>
                </c:pt>
                <c:pt idx="78">
                  <c:v>47455.5703125</c:v>
                </c:pt>
                <c:pt idx="79">
                  <c:v>47455.5703125</c:v>
                </c:pt>
                <c:pt idx="80">
                  <c:v>47455.5703125</c:v>
                </c:pt>
                <c:pt idx="81">
                  <c:v>47455.5703125</c:v>
                </c:pt>
                <c:pt idx="82">
                  <c:v>47455.5703125</c:v>
                </c:pt>
                <c:pt idx="83">
                  <c:v>47455.5703125</c:v>
                </c:pt>
                <c:pt idx="84">
                  <c:v>47525.74609375</c:v>
                </c:pt>
                <c:pt idx="85">
                  <c:v>47525.74609375</c:v>
                </c:pt>
                <c:pt idx="86">
                  <c:v>47525.74609375</c:v>
                </c:pt>
                <c:pt idx="87">
                  <c:v>47525.74609375</c:v>
                </c:pt>
                <c:pt idx="88">
                  <c:v>47525.74609375</c:v>
                </c:pt>
                <c:pt idx="89">
                  <c:v>47525.74609375</c:v>
                </c:pt>
                <c:pt idx="90">
                  <c:v>47516.81640625</c:v>
                </c:pt>
                <c:pt idx="91">
                  <c:v>47516.81640625</c:v>
                </c:pt>
                <c:pt idx="92">
                  <c:v>47516.81640625</c:v>
                </c:pt>
                <c:pt idx="93">
                  <c:v>47516.81640625</c:v>
                </c:pt>
                <c:pt idx="94">
                  <c:v>47516.81640625</c:v>
                </c:pt>
                <c:pt idx="95">
                  <c:v>47516.81640625</c:v>
                </c:pt>
                <c:pt idx="96">
                  <c:v>47516.81640625</c:v>
                </c:pt>
                <c:pt idx="97">
                  <c:v>47619.5</c:v>
                </c:pt>
                <c:pt idx="98">
                  <c:v>47619.5</c:v>
                </c:pt>
                <c:pt idx="99">
                  <c:v>47619.5</c:v>
                </c:pt>
                <c:pt idx="100">
                  <c:v>47619.5</c:v>
                </c:pt>
                <c:pt idx="101">
                  <c:v>47619.5</c:v>
                </c:pt>
                <c:pt idx="102">
                  <c:v>47619.5</c:v>
                </c:pt>
                <c:pt idx="103">
                  <c:v>47574.46875</c:v>
                </c:pt>
                <c:pt idx="104">
                  <c:v>47574.46875</c:v>
                </c:pt>
                <c:pt idx="105">
                  <c:v>47574.46875</c:v>
                </c:pt>
                <c:pt idx="106">
                  <c:v>47574.46875</c:v>
                </c:pt>
                <c:pt idx="107">
                  <c:v>47574.46875</c:v>
                </c:pt>
                <c:pt idx="108">
                  <c:v>47574.46875</c:v>
                </c:pt>
                <c:pt idx="109">
                  <c:v>47574.46875</c:v>
                </c:pt>
                <c:pt idx="110">
                  <c:v>47528.5390625</c:v>
                </c:pt>
                <c:pt idx="111">
                  <c:v>47528.5390625</c:v>
                </c:pt>
                <c:pt idx="112">
                  <c:v>47528.5390625</c:v>
                </c:pt>
                <c:pt idx="113">
                  <c:v>47528.5390625</c:v>
                </c:pt>
                <c:pt idx="114">
                  <c:v>47528.5390625</c:v>
                </c:pt>
                <c:pt idx="115">
                  <c:v>47528.5390625</c:v>
                </c:pt>
                <c:pt idx="116">
                  <c:v>47596.17578125</c:v>
                </c:pt>
                <c:pt idx="117">
                  <c:v>47596.17578125</c:v>
                </c:pt>
                <c:pt idx="118">
                  <c:v>47596.17578125</c:v>
                </c:pt>
                <c:pt idx="119">
                  <c:v>47596.17578125</c:v>
                </c:pt>
                <c:pt idx="120">
                  <c:v>47596.17578125</c:v>
                </c:pt>
                <c:pt idx="121">
                  <c:v>47596.17578125</c:v>
                </c:pt>
                <c:pt idx="122">
                  <c:v>47596.17578125</c:v>
                </c:pt>
                <c:pt idx="123">
                  <c:v>47526.04296875</c:v>
                </c:pt>
                <c:pt idx="124">
                  <c:v>47526.04296875</c:v>
                </c:pt>
                <c:pt idx="125">
                  <c:v>47526.04296875</c:v>
                </c:pt>
                <c:pt idx="126">
                  <c:v>47526.04296875</c:v>
                </c:pt>
                <c:pt idx="127">
                  <c:v>47526.04296875</c:v>
                </c:pt>
                <c:pt idx="128">
                  <c:v>47526.04296875</c:v>
                </c:pt>
                <c:pt idx="129">
                  <c:v>47528.34765625</c:v>
                </c:pt>
                <c:pt idx="130">
                  <c:v>47528.34765625</c:v>
                </c:pt>
                <c:pt idx="131">
                  <c:v>47528.34765625</c:v>
                </c:pt>
                <c:pt idx="132">
                  <c:v>47528.34765625</c:v>
                </c:pt>
                <c:pt idx="133">
                  <c:v>47528.34765625</c:v>
                </c:pt>
                <c:pt idx="134">
                  <c:v>47528.34765625</c:v>
                </c:pt>
                <c:pt idx="135">
                  <c:v>47528.34765625</c:v>
                </c:pt>
                <c:pt idx="136">
                  <c:v>47485.9296875</c:v>
                </c:pt>
                <c:pt idx="137">
                  <c:v>47485.9296875</c:v>
                </c:pt>
                <c:pt idx="138">
                  <c:v>47485.9296875</c:v>
                </c:pt>
                <c:pt idx="139">
                  <c:v>47485.9296875</c:v>
                </c:pt>
                <c:pt idx="140">
                  <c:v>47485.9296875</c:v>
                </c:pt>
                <c:pt idx="141">
                  <c:v>47485.9296875</c:v>
                </c:pt>
                <c:pt idx="142">
                  <c:v>47485.9296875</c:v>
                </c:pt>
                <c:pt idx="143">
                  <c:v>47485.9296875</c:v>
                </c:pt>
                <c:pt idx="144">
                  <c:v>47485.9296875</c:v>
                </c:pt>
                <c:pt idx="145">
                  <c:v>47490.75</c:v>
                </c:pt>
                <c:pt idx="146">
                  <c:v>47490.75</c:v>
                </c:pt>
                <c:pt idx="147">
                  <c:v>47490.75</c:v>
                </c:pt>
                <c:pt idx="148">
                  <c:v>47490.75</c:v>
                </c:pt>
                <c:pt idx="149">
                  <c:v>47490.75</c:v>
                </c:pt>
                <c:pt idx="150">
                  <c:v>47490.75</c:v>
                </c:pt>
                <c:pt idx="151">
                  <c:v>47447.1328125</c:v>
                </c:pt>
                <c:pt idx="152">
                  <c:v>47447.1328125</c:v>
                </c:pt>
                <c:pt idx="153">
                  <c:v>47447.1328125</c:v>
                </c:pt>
                <c:pt idx="154">
                  <c:v>47447.1328125</c:v>
                </c:pt>
                <c:pt idx="155">
                  <c:v>47447.1328125</c:v>
                </c:pt>
                <c:pt idx="156">
                  <c:v>47447.1328125</c:v>
                </c:pt>
                <c:pt idx="157">
                  <c:v>47447.1328125</c:v>
                </c:pt>
                <c:pt idx="158">
                  <c:v>47471.16796875</c:v>
                </c:pt>
                <c:pt idx="159">
                  <c:v>47471.16796875</c:v>
                </c:pt>
                <c:pt idx="160">
                  <c:v>47471.16796875</c:v>
                </c:pt>
                <c:pt idx="161">
                  <c:v>47471.16796875</c:v>
                </c:pt>
                <c:pt idx="162">
                  <c:v>47471.16796875</c:v>
                </c:pt>
                <c:pt idx="163">
                  <c:v>47471.16796875</c:v>
                </c:pt>
                <c:pt idx="164">
                  <c:v>47420.5625</c:v>
                </c:pt>
                <c:pt idx="165">
                  <c:v>47420.5625</c:v>
                </c:pt>
                <c:pt idx="166">
                  <c:v>47420.5625</c:v>
                </c:pt>
                <c:pt idx="167">
                  <c:v>47420.5625</c:v>
                </c:pt>
                <c:pt idx="168">
                  <c:v>47420.5625</c:v>
                </c:pt>
                <c:pt idx="169">
                  <c:v>47420.5625</c:v>
                </c:pt>
                <c:pt idx="170">
                  <c:v>47420.5625</c:v>
                </c:pt>
                <c:pt idx="171">
                  <c:v>47410.62890625</c:v>
                </c:pt>
                <c:pt idx="172">
                  <c:v>47410.62890625</c:v>
                </c:pt>
                <c:pt idx="173">
                  <c:v>47410.62890625</c:v>
                </c:pt>
                <c:pt idx="174">
                  <c:v>47410.62890625</c:v>
                </c:pt>
                <c:pt idx="175">
                  <c:v>47410.62890625</c:v>
                </c:pt>
                <c:pt idx="176">
                  <c:v>47410.62890625</c:v>
                </c:pt>
                <c:pt idx="177">
                  <c:v>47533.0546875</c:v>
                </c:pt>
                <c:pt idx="178">
                  <c:v>47533.0546875</c:v>
                </c:pt>
                <c:pt idx="179">
                  <c:v>47533.0546875</c:v>
                </c:pt>
                <c:pt idx="180">
                  <c:v>47533.0546875</c:v>
                </c:pt>
                <c:pt idx="181">
                  <c:v>47533.0546875</c:v>
                </c:pt>
                <c:pt idx="182">
                  <c:v>47533.0546875</c:v>
                </c:pt>
                <c:pt idx="183">
                  <c:v>47533.0546875</c:v>
                </c:pt>
                <c:pt idx="184">
                  <c:v>47520.40234375</c:v>
                </c:pt>
                <c:pt idx="185">
                  <c:v>47520.40234375</c:v>
                </c:pt>
                <c:pt idx="186">
                  <c:v>47520.40234375</c:v>
                </c:pt>
                <c:pt idx="187">
                  <c:v>47520.40234375</c:v>
                </c:pt>
                <c:pt idx="188">
                  <c:v>47520.40234375</c:v>
                </c:pt>
                <c:pt idx="189">
                  <c:v>47520.40234375</c:v>
                </c:pt>
                <c:pt idx="190">
                  <c:v>47472.578125</c:v>
                </c:pt>
                <c:pt idx="191">
                  <c:v>47472.578125</c:v>
                </c:pt>
                <c:pt idx="192">
                  <c:v>47472.578125</c:v>
                </c:pt>
                <c:pt idx="193">
                  <c:v>47472.578125</c:v>
                </c:pt>
                <c:pt idx="194">
                  <c:v>47472.578125</c:v>
                </c:pt>
                <c:pt idx="195">
                  <c:v>47472.578125</c:v>
                </c:pt>
                <c:pt idx="196">
                  <c:v>47472.578125</c:v>
                </c:pt>
                <c:pt idx="197">
                  <c:v>47494.41796875</c:v>
                </c:pt>
                <c:pt idx="198">
                  <c:v>47494.41796875</c:v>
                </c:pt>
                <c:pt idx="199">
                  <c:v>47494.41796875</c:v>
                </c:pt>
                <c:pt idx="200">
                  <c:v>47494.41796875</c:v>
                </c:pt>
                <c:pt idx="201">
                  <c:v>47494.41796875</c:v>
                </c:pt>
                <c:pt idx="202">
                  <c:v>47494.41796875</c:v>
                </c:pt>
                <c:pt idx="203">
                  <c:v>47494.41796875</c:v>
                </c:pt>
                <c:pt idx="204">
                  <c:v>47494.41796875</c:v>
                </c:pt>
                <c:pt idx="205">
                  <c:v>47494.41796875</c:v>
                </c:pt>
                <c:pt idx="206">
                  <c:v>47535.27734375</c:v>
                </c:pt>
                <c:pt idx="207">
                  <c:v>47535.27734375</c:v>
                </c:pt>
                <c:pt idx="208">
                  <c:v>47535.27734375</c:v>
                </c:pt>
                <c:pt idx="209">
                  <c:v>47535.27734375</c:v>
                </c:pt>
                <c:pt idx="210">
                  <c:v>47535.27734375</c:v>
                </c:pt>
                <c:pt idx="211">
                  <c:v>47535.27734375</c:v>
                </c:pt>
                <c:pt idx="212">
                  <c:v>47477.5859375</c:v>
                </c:pt>
                <c:pt idx="213">
                  <c:v>47477.5859375</c:v>
                </c:pt>
                <c:pt idx="214">
                  <c:v>47477.5859375</c:v>
                </c:pt>
                <c:pt idx="215">
                  <c:v>47477.5859375</c:v>
                </c:pt>
                <c:pt idx="216">
                  <c:v>47477.5859375</c:v>
                </c:pt>
                <c:pt idx="217">
                  <c:v>47477.5859375</c:v>
                </c:pt>
                <c:pt idx="218">
                  <c:v>47477.5859375</c:v>
                </c:pt>
                <c:pt idx="219">
                  <c:v>47615.5546875</c:v>
                </c:pt>
                <c:pt idx="220">
                  <c:v>47615.5546875</c:v>
                </c:pt>
                <c:pt idx="221">
                  <c:v>47615.5546875</c:v>
                </c:pt>
                <c:pt idx="222">
                  <c:v>47615.5546875</c:v>
                </c:pt>
                <c:pt idx="223">
                  <c:v>47615.5546875</c:v>
                </c:pt>
                <c:pt idx="224">
                  <c:v>47615.5546875</c:v>
                </c:pt>
                <c:pt idx="225">
                  <c:v>47608.29296875</c:v>
                </c:pt>
                <c:pt idx="226">
                  <c:v>47608.29296875</c:v>
                </c:pt>
                <c:pt idx="227">
                  <c:v>47608.29296875</c:v>
                </c:pt>
                <c:pt idx="228">
                  <c:v>47608.29296875</c:v>
                </c:pt>
                <c:pt idx="229">
                  <c:v>47608.29296875</c:v>
                </c:pt>
                <c:pt idx="230">
                  <c:v>47608.29296875</c:v>
                </c:pt>
                <c:pt idx="231">
                  <c:v>47608.29296875</c:v>
                </c:pt>
                <c:pt idx="232">
                  <c:v>47526.41796875</c:v>
                </c:pt>
                <c:pt idx="233">
                  <c:v>47526.41796875</c:v>
                </c:pt>
                <c:pt idx="234">
                  <c:v>47526.41796875</c:v>
                </c:pt>
                <c:pt idx="235">
                  <c:v>47526.41796875</c:v>
                </c:pt>
                <c:pt idx="236">
                  <c:v>47526.41796875</c:v>
                </c:pt>
                <c:pt idx="237">
                  <c:v>47526.41796875</c:v>
                </c:pt>
                <c:pt idx="238">
                  <c:v>47594.015625</c:v>
                </c:pt>
                <c:pt idx="239">
                  <c:v>47594.015625</c:v>
                </c:pt>
                <c:pt idx="240">
                  <c:v>47594.015625</c:v>
                </c:pt>
                <c:pt idx="241">
                  <c:v>47594.015625</c:v>
                </c:pt>
                <c:pt idx="242">
                  <c:v>47594.015625</c:v>
                </c:pt>
                <c:pt idx="243">
                  <c:v>47594.015625</c:v>
                </c:pt>
                <c:pt idx="244">
                  <c:v>47594.015625</c:v>
                </c:pt>
                <c:pt idx="245">
                  <c:v>47608.5859375</c:v>
                </c:pt>
                <c:pt idx="246">
                  <c:v>47608.5859375</c:v>
                </c:pt>
                <c:pt idx="247">
                  <c:v>47608.5859375</c:v>
                </c:pt>
                <c:pt idx="248">
                  <c:v>47608.5859375</c:v>
                </c:pt>
                <c:pt idx="249">
                  <c:v>47608.5859375</c:v>
                </c:pt>
                <c:pt idx="250">
                  <c:v>47608.5859375</c:v>
                </c:pt>
                <c:pt idx="251">
                  <c:v>47545.953125</c:v>
                </c:pt>
                <c:pt idx="252">
                  <c:v>47545.953125</c:v>
                </c:pt>
                <c:pt idx="253">
                  <c:v>47545.953125</c:v>
                </c:pt>
                <c:pt idx="254">
                  <c:v>47545.953125</c:v>
                </c:pt>
                <c:pt idx="255">
                  <c:v>47545.953125</c:v>
                </c:pt>
                <c:pt idx="256">
                  <c:v>47545.953125</c:v>
                </c:pt>
                <c:pt idx="257">
                  <c:v>47545.953125</c:v>
                </c:pt>
                <c:pt idx="258">
                  <c:v>47598.5625</c:v>
                </c:pt>
                <c:pt idx="259">
                  <c:v>47598.5625</c:v>
                </c:pt>
                <c:pt idx="260">
                  <c:v>47598.5625</c:v>
                </c:pt>
                <c:pt idx="261">
                  <c:v>47598.5625</c:v>
                </c:pt>
                <c:pt idx="262">
                  <c:v>47598.5625</c:v>
                </c:pt>
                <c:pt idx="263">
                  <c:v>47598.5625</c:v>
                </c:pt>
                <c:pt idx="264">
                  <c:v>47598.5625</c:v>
                </c:pt>
                <c:pt idx="265">
                  <c:v>47598.5625</c:v>
                </c:pt>
                <c:pt idx="266">
                  <c:v>47598.5625</c:v>
                </c:pt>
                <c:pt idx="267">
                  <c:v>47523.28125</c:v>
                </c:pt>
                <c:pt idx="268">
                  <c:v>47523.28125</c:v>
                </c:pt>
                <c:pt idx="269">
                  <c:v>47523.28125</c:v>
                </c:pt>
                <c:pt idx="270">
                  <c:v>47523.28125</c:v>
                </c:pt>
                <c:pt idx="271">
                  <c:v>47523.28125</c:v>
                </c:pt>
                <c:pt idx="272">
                  <c:v>47523.28125</c:v>
                </c:pt>
                <c:pt idx="273">
                  <c:v>47554.6640625</c:v>
                </c:pt>
                <c:pt idx="274">
                  <c:v>47554.6640625</c:v>
                </c:pt>
                <c:pt idx="275">
                  <c:v>47554.6640625</c:v>
                </c:pt>
                <c:pt idx="276">
                  <c:v>47554.6640625</c:v>
                </c:pt>
                <c:pt idx="277">
                  <c:v>47554.6640625</c:v>
                </c:pt>
                <c:pt idx="278">
                  <c:v>47554.6640625</c:v>
                </c:pt>
                <c:pt idx="279">
                  <c:v>47554.6640625</c:v>
                </c:pt>
                <c:pt idx="280">
                  <c:v>47529.52734375</c:v>
                </c:pt>
                <c:pt idx="281">
                  <c:v>47529.52734375</c:v>
                </c:pt>
                <c:pt idx="282">
                  <c:v>47529.52734375</c:v>
                </c:pt>
                <c:pt idx="283">
                  <c:v>47529.52734375</c:v>
                </c:pt>
                <c:pt idx="284">
                  <c:v>47529.52734375</c:v>
                </c:pt>
                <c:pt idx="285">
                  <c:v>47529.52734375</c:v>
                </c:pt>
                <c:pt idx="286">
                  <c:v>47505.578125</c:v>
                </c:pt>
                <c:pt idx="287">
                  <c:v>47505.578125</c:v>
                </c:pt>
                <c:pt idx="288">
                  <c:v>47505.578125</c:v>
                </c:pt>
                <c:pt idx="289">
                  <c:v>47505.578125</c:v>
                </c:pt>
                <c:pt idx="290">
                  <c:v>47505.578125</c:v>
                </c:pt>
                <c:pt idx="291">
                  <c:v>47505.578125</c:v>
                </c:pt>
                <c:pt idx="292">
                  <c:v>47505.578125</c:v>
                </c:pt>
                <c:pt idx="293">
                  <c:v>47550.9375</c:v>
                </c:pt>
                <c:pt idx="294">
                  <c:v>47550.9375</c:v>
                </c:pt>
                <c:pt idx="295">
                  <c:v>47550.9375</c:v>
                </c:pt>
                <c:pt idx="296">
                  <c:v>47550.9375</c:v>
                </c:pt>
                <c:pt idx="297">
                  <c:v>47550.9375</c:v>
                </c:pt>
                <c:pt idx="298">
                  <c:v>47550.9375</c:v>
                </c:pt>
                <c:pt idx="299">
                  <c:v>47619.3515625</c:v>
                </c:pt>
                <c:pt idx="300">
                  <c:v>47619.3515625</c:v>
                </c:pt>
                <c:pt idx="301">
                  <c:v>47619.3515625</c:v>
                </c:pt>
                <c:pt idx="302">
                  <c:v>47619.3515625</c:v>
                </c:pt>
                <c:pt idx="303">
                  <c:v>47619.3515625</c:v>
                </c:pt>
                <c:pt idx="304">
                  <c:v>47619.3515625</c:v>
                </c:pt>
                <c:pt idx="305">
                  <c:v>47619.3515625</c:v>
                </c:pt>
                <c:pt idx="306">
                  <c:v>47550.01171875</c:v>
                </c:pt>
                <c:pt idx="307">
                  <c:v>47550.01171875</c:v>
                </c:pt>
                <c:pt idx="308">
                  <c:v>47550.01171875</c:v>
                </c:pt>
                <c:pt idx="309">
                  <c:v>47550.01171875</c:v>
                </c:pt>
                <c:pt idx="310">
                  <c:v>47550.01171875</c:v>
                </c:pt>
                <c:pt idx="311">
                  <c:v>47550.01171875</c:v>
                </c:pt>
                <c:pt idx="312">
                  <c:v>47499.51953125</c:v>
                </c:pt>
                <c:pt idx="313">
                  <c:v>47499.51953125</c:v>
                </c:pt>
                <c:pt idx="314">
                  <c:v>47499.51953125</c:v>
                </c:pt>
                <c:pt idx="315">
                  <c:v>47499.51953125</c:v>
                </c:pt>
                <c:pt idx="316">
                  <c:v>47499.51953125</c:v>
                </c:pt>
                <c:pt idx="317">
                  <c:v>47499.51953125</c:v>
                </c:pt>
                <c:pt idx="318">
                  <c:v>47499.51953125</c:v>
                </c:pt>
                <c:pt idx="319">
                  <c:v>47517.2109375</c:v>
                </c:pt>
                <c:pt idx="320">
                  <c:v>47517.2109375</c:v>
                </c:pt>
                <c:pt idx="321">
                  <c:v>47517.2109375</c:v>
                </c:pt>
                <c:pt idx="322">
                  <c:v>47517.2109375</c:v>
                </c:pt>
                <c:pt idx="323">
                  <c:v>47517.2109375</c:v>
                </c:pt>
                <c:pt idx="324">
                  <c:v>47517.2109375</c:v>
                </c:pt>
                <c:pt idx="325">
                  <c:v>47517.2109375</c:v>
                </c:pt>
                <c:pt idx="326">
                  <c:v>47517.2109375</c:v>
                </c:pt>
                <c:pt idx="327">
                  <c:v>47517.2109375</c:v>
                </c:pt>
                <c:pt idx="328">
                  <c:v>47594.234375</c:v>
                </c:pt>
                <c:pt idx="329">
                  <c:v>47594.234375</c:v>
                </c:pt>
                <c:pt idx="330">
                  <c:v>47594.234375</c:v>
                </c:pt>
                <c:pt idx="331">
                  <c:v>47594.234375</c:v>
                </c:pt>
                <c:pt idx="332">
                  <c:v>47594.234375</c:v>
                </c:pt>
                <c:pt idx="333">
                  <c:v>47594.234375</c:v>
                </c:pt>
                <c:pt idx="334">
                  <c:v>47575.78125</c:v>
                </c:pt>
                <c:pt idx="335">
                  <c:v>47575.78125</c:v>
                </c:pt>
                <c:pt idx="336">
                  <c:v>47575.78125</c:v>
                </c:pt>
                <c:pt idx="337">
                  <c:v>47575.78125</c:v>
                </c:pt>
                <c:pt idx="338">
                  <c:v>47575.78125</c:v>
                </c:pt>
                <c:pt idx="339">
                  <c:v>47575.78125</c:v>
                </c:pt>
                <c:pt idx="340">
                  <c:v>47575.78125</c:v>
                </c:pt>
                <c:pt idx="341">
                  <c:v>47595.421875</c:v>
                </c:pt>
                <c:pt idx="342">
                  <c:v>47595.421875</c:v>
                </c:pt>
                <c:pt idx="343">
                  <c:v>47595.421875</c:v>
                </c:pt>
                <c:pt idx="344">
                  <c:v>47595.421875</c:v>
                </c:pt>
                <c:pt idx="345">
                  <c:v>47595.421875</c:v>
                </c:pt>
                <c:pt idx="346">
                  <c:v>47595.421875</c:v>
                </c:pt>
                <c:pt idx="347">
                  <c:v>47557.11328125</c:v>
                </c:pt>
                <c:pt idx="348">
                  <c:v>47557.11328125</c:v>
                </c:pt>
                <c:pt idx="349">
                  <c:v>47557.11328125</c:v>
                </c:pt>
                <c:pt idx="350">
                  <c:v>47557.11328125</c:v>
                </c:pt>
                <c:pt idx="351">
                  <c:v>47557.11328125</c:v>
                </c:pt>
                <c:pt idx="352">
                  <c:v>47557.11328125</c:v>
                </c:pt>
                <c:pt idx="353">
                  <c:v>47557.11328125</c:v>
                </c:pt>
                <c:pt idx="354">
                  <c:v>47571.9765625</c:v>
                </c:pt>
                <c:pt idx="355">
                  <c:v>47571.9765625</c:v>
                </c:pt>
                <c:pt idx="356">
                  <c:v>47571.9765625</c:v>
                </c:pt>
                <c:pt idx="357">
                  <c:v>47571.9765625</c:v>
                </c:pt>
                <c:pt idx="358">
                  <c:v>47571.9765625</c:v>
                </c:pt>
                <c:pt idx="359">
                  <c:v>47571.9765625</c:v>
                </c:pt>
                <c:pt idx="360">
                  <c:v>47522.25390625</c:v>
                </c:pt>
                <c:pt idx="361">
                  <c:v>47522.25390625</c:v>
                </c:pt>
                <c:pt idx="362">
                  <c:v>47522.25390625</c:v>
                </c:pt>
                <c:pt idx="363">
                  <c:v>47522.25390625</c:v>
                </c:pt>
                <c:pt idx="364">
                  <c:v>47522.25390625</c:v>
                </c:pt>
                <c:pt idx="365">
                  <c:v>47522.25390625</c:v>
                </c:pt>
                <c:pt idx="366">
                  <c:v>47522.25390625</c:v>
                </c:pt>
                <c:pt idx="367">
                  <c:v>47656.171875</c:v>
                </c:pt>
                <c:pt idx="368">
                  <c:v>47656.171875</c:v>
                </c:pt>
                <c:pt idx="369">
                  <c:v>47656.171875</c:v>
                </c:pt>
                <c:pt idx="370">
                  <c:v>47656.171875</c:v>
                </c:pt>
                <c:pt idx="371">
                  <c:v>47656.171875</c:v>
                </c:pt>
                <c:pt idx="372">
                  <c:v>47656.171875</c:v>
                </c:pt>
                <c:pt idx="373">
                  <c:v>47726.49609375</c:v>
                </c:pt>
                <c:pt idx="374">
                  <c:v>47726.49609375</c:v>
                </c:pt>
                <c:pt idx="375">
                  <c:v>47726.49609375</c:v>
                </c:pt>
                <c:pt idx="376">
                  <c:v>47726.49609375</c:v>
                </c:pt>
                <c:pt idx="377">
                  <c:v>47726.49609375</c:v>
                </c:pt>
                <c:pt idx="378">
                  <c:v>47726.49609375</c:v>
                </c:pt>
                <c:pt idx="379">
                  <c:v>47726.49609375</c:v>
                </c:pt>
                <c:pt idx="380">
                  <c:v>47712.0234375</c:v>
                </c:pt>
                <c:pt idx="381">
                  <c:v>47712.0234375</c:v>
                </c:pt>
                <c:pt idx="382">
                  <c:v>47712.0234375</c:v>
                </c:pt>
                <c:pt idx="383">
                  <c:v>47712.0234375</c:v>
                </c:pt>
                <c:pt idx="384">
                  <c:v>47712.0234375</c:v>
                </c:pt>
                <c:pt idx="385">
                  <c:v>47712.0234375</c:v>
                </c:pt>
                <c:pt idx="386">
                  <c:v>47712.0234375</c:v>
                </c:pt>
                <c:pt idx="387">
                  <c:v>47712.0234375</c:v>
                </c:pt>
                <c:pt idx="388">
                  <c:v>47712.0234375</c:v>
                </c:pt>
                <c:pt idx="389">
                  <c:v>47724.6796875</c:v>
                </c:pt>
                <c:pt idx="390">
                  <c:v>47724.6796875</c:v>
                </c:pt>
                <c:pt idx="391">
                  <c:v>47724.6796875</c:v>
                </c:pt>
                <c:pt idx="392">
                  <c:v>47724.6796875</c:v>
                </c:pt>
                <c:pt idx="393">
                  <c:v>47724.6796875</c:v>
                </c:pt>
                <c:pt idx="394">
                  <c:v>47841.33203125</c:v>
                </c:pt>
                <c:pt idx="395">
                  <c:v>47841.33203125</c:v>
                </c:pt>
                <c:pt idx="396">
                  <c:v>47841.33203125</c:v>
                </c:pt>
                <c:pt idx="397">
                  <c:v>47841.33203125</c:v>
                </c:pt>
                <c:pt idx="398">
                  <c:v>47841.33203125</c:v>
                </c:pt>
                <c:pt idx="399">
                  <c:v>47841.33203125</c:v>
                </c:pt>
                <c:pt idx="400">
                  <c:v>47841.33203125</c:v>
                </c:pt>
                <c:pt idx="401">
                  <c:v>47783.7265625</c:v>
                </c:pt>
                <c:pt idx="402">
                  <c:v>47783.7265625</c:v>
                </c:pt>
                <c:pt idx="403">
                  <c:v>47783.7265625</c:v>
                </c:pt>
                <c:pt idx="404">
                  <c:v>47783.7265625</c:v>
                </c:pt>
                <c:pt idx="405">
                  <c:v>47783.7265625</c:v>
                </c:pt>
                <c:pt idx="406">
                  <c:v>47783.7265625</c:v>
                </c:pt>
                <c:pt idx="407">
                  <c:v>47793.0546875</c:v>
                </c:pt>
                <c:pt idx="408">
                  <c:v>47793.0546875</c:v>
                </c:pt>
                <c:pt idx="409">
                  <c:v>47793.0546875</c:v>
                </c:pt>
                <c:pt idx="410">
                  <c:v>47793.0546875</c:v>
                </c:pt>
                <c:pt idx="411">
                  <c:v>47793.0546875</c:v>
                </c:pt>
                <c:pt idx="412">
                  <c:v>47793.0546875</c:v>
                </c:pt>
                <c:pt idx="413">
                  <c:v>47793.0546875</c:v>
                </c:pt>
                <c:pt idx="414">
                  <c:v>47819.3046875</c:v>
                </c:pt>
                <c:pt idx="415">
                  <c:v>47819.3046875</c:v>
                </c:pt>
                <c:pt idx="416">
                  <c:v>47819.3046875</c:v>
                </c:pt>
                <c:pt idx="417">
                  <c:v>47819.3046875</c:v>
                </c:pt>
                <c:pt idx="418">
                  <c:v>47819.3046875</c:v>
                </c:pt>
                <c:pt idx="419">
                  <c:v>47819.3046875</c:v>
                </c:pt>
                <c:pt idx="420">
                  <c:v>47792.765625</c:v>
                </c:pt>
                <c:pt idx="421">
                  <c:v>47792.765625</c:v>
                </c:pt>
                <c:pt idx="422">
                  <c:v>47792.765625</c:v>
                </c:pt>
                <c:pt idx="423">
                  <c:v>47792.765625</c:v>
                </c:pt>
                <c:pt idx="424">
                  <c:v>47792.765625</c:v>
                </c:pt>
                <c:pt idx="425">
                  <c:v>47792.765625</c:v>
                </c:pt>
                <c:pt idx="426">
                  <c:v>47792.765625</c:v>
                </c:pt>
                <c:pt idx="427">
                  <c:v>47788.6015625</c:v>
                </c:pt>
                <c:pt idx="428">
                  <c:v>47788.6015625</c:v>
                </c:pt>
                <c:pt idx="429">
                  <c:v>47788.6015625</c:v>
                </c:pt>
                <c:pt idx="430">
                  <c:v>47788.6015625</c:v>
                </c:pt>
                <c:pt idx="431">
                  <c:v>47788.6015625</c:v>
                </c:pt>
                <c:pt idx="432">
                  <c:v>47788.6015625</c:v>
                </c:pt>
                <c:pt idx="433">
                  <c:v>47792.5625</c:v>
                </c:pt>
                <c:pt idx="434">
                  <c:v>47792.5625</c:v>
                </c:pt>
                <c:pt idx="435">
                  <c:v>47792.5625</c:v>
                </c:pt>
                <c:pt idx="436">
                  <c:v>47792.5625</c:v>
                </c:pt>
                <c:pt idx="437">
                  <c:v>47792.5625</c:v>
                </c:pt>
                <c:pt idx="438">
                  <c:v>47792.5625</c:v>
                </c:pt>
                <c:pt idx="439">
                  <c:v>47792.5625</c:v>
                </c:pt>
                <c:pt idx="440">
                  <c:v>47706.24609375</c:v>
                </c:pt>
                <c:pt idx="441">
                  <c:v>47706.24609375</c:v>
                </c:pt>
                <c:pt idx="442">
                  <c:v>47706.24609375</c:v>
                </c:pt>
                <c:pt idx="443">
                  <c:v>47706.24609375</c:v>
                </c:pt>
                <c:pt idx="444">
                  <c:v>47706.24609375</c:v>
                </c:pt>
                <c:pt idx="445">
                  <c:v>47706.24609375</c:v>
                </c:pt>
                <c:pt idx="446">
                  <c:v>47706.24609375</c:v>
                </c:pt>
                <c:pt idx="447">
                  <c:v>47706.24609375</c:v>
                </c:pt>
                <c:pt idx="448">
                  <c:v>47706.24609375</c:v>
                </c:pt>
                <c:pt idx="449">
                  <c:v>47738.27734375</c:v>
                </c:pt>
                <c:pt idx="450">
                  <c:v>47738.27734375</c:v>
                </c:pt>
                <c:pt idx="451">
                  <c:v>47738.27734375</c:v>
                </c:pt>
                <c:pt idx="452">
                  <c:v>47738.27734375</c:v>
                </c:pt>
                <c:pt idx="453">
                  <c:v>47738.27734375</c:v>
                </c:pt>
                <c:pt idx="454">
                  <c:v>47738.27734375</c:v>
                </c:pt>
                <c:pt idx="455">
                  <c:v>47781.05859375</c:v>
                </c:pt>
                <c:pt idx="456">
                  <c:v>47781.05859375</c:v>
                </c:pt>
                <c:pt idx="457">
                  <c:v>47781.05859375</c:v>
                </c:pt>
                <c:pt idx="458">
                  <c:v>47781.05859375</c:v>
                </c:pt>
                <c:pt idx="459">
                  <c:v>47781.05859375</c:v>
                </c:pt>
                <c:pt idx="460">
                  <c:v>47781.05859375</c:v>
                </c:pt>
                <c:pt idx="461">
                  <c:v>47781.05859375</c:v>
                </c:pt>
                <c:pt idx="462">
                  <c:v>47823.96484375</c:v>
                </c:pt>
                <c:pt idx="463">
                  <c:v>47823.96484375</c:v>
                </c:pt>
                <c:pt idx="464">
                  <c:v>47823.96484375</c:v>
                </c:pt>
                <c:pt idx="465">
                  <c:v>47823.96484375</c:v>
                </c:pt>
                <c:pt idx="466">
                  <c:v>47823.96484375</c:v>
                </c:pt>
                <c:pt idx="467">
                  <c:v>47823.96484375</c:v>
                </c:pt>
                <c:pt idx="468">
                  <c:v>47841.35546875</c:v>
                </c:pt>
                <c:pt idx="469">
                  <c:v>47841.35546875</c:v>
                </c:pt>
                <c:pt idx="470">
                  <c:v>47841.35546875</c:v>
                </c:pt>
                <c:pt idx="471">
                  <c:v>47841.35546875</c:v>
                </c:pt>
                <c:pt idx="472">
                  <c:v>47841.35546875</c:v>
                </c:pt>
                <c:pt idx="473">
                  <c:v>47841.35546875</c:v>
                </c:pt>
                <c:pt idx="474">
                  <c:v>47841.35546875</c:v>
                </c:pt>
                <c:pt idx="475">
                  <c:v>47751.1953125</c:v>
                </c:pt>
                <c:pt idx="476">
                  <c:v>47751.1953125</c:v>
                </c:pt>
                <c:pt idx="477">
                  <c:v>47751.1953125</c:v>
                </c:pt>
                <c:pt idx="478">
                  <c:v>47751.1953125</c:v>
                </c:pt>
                <c:pt idx="479">
                  <c:v>47751.1953125</c:v>
                </c:pt>
                <c:pt idx="480">
                  <c:v>47751.1953125</c:v>
                </c:pt>
                <c:pt idx="481">
                  <c:v>47743.37109375</c:v>
                </c:pt>
                <c:pt idx="482">
                  <c:v>47743.37109375</c:v>
                </c:pt>
                <c:pt idx="483">
                  <c:v>47743.37109375</c:v>
                </c:pt>
                <c:pt idx="484">
                  <c:v>47743.37109375</c:v>
                </c:pt>
                <c:pt idx="485">
                  <c:v>47743.37109375</c:v>
                </c:pt>
                <c:pt idx="486">
                  <c:v>47743.37109375</c:v>
                </c:pt>
                <c:pt idx="487">
                  <c:v>47743.37109375</c:v>
                </c:pt>
                <c:pt idx="488">
                  <c:v>47740.13671875</c:v>
                </c:pt>
                <c:pt idx="489">
                  <c:v>47740.13671875</c:v>
                </c:pt>
                <c:pt idx="490">
                  <c:v>47740.13671875</c:v>
                </c:pt>
                <c:pt idx="491">
                  <c:v>47740.13671875</c:v>
                </c:pt>
                <c:pt idx="492">
                  <c:v>47740.13671875</c:v>
                </c:pt>
                <c:pt idx="493">
                  <c:v>47740.13671875</c:v>
                </c:pt>
                <c:pt idx="494">
                  <c:v>47814.96875</c:v>
                </c:pt>
                <c:pt idx="495">
                  <c:v>47814.96875</c:v>
                </c:pt>
                <c:pt idx="496">
                  <c:v>47814.96875</c:v>
                </c:pt>
                <c:pt idx="497">
                  <c:v>47814.96875</c:v>
                </c:pt>
                <c:pt idx="498">
                  <c:v>47814.96875</c:v>
                </c:pt>
                <c:pt idx="499">
                  <c:v>47814.96875</c:v>
                </c:pt>
                <c:pt idx="500">
                  <c:v>47814.96875</c:v>
                </c:pt>
                <c:pt idx="501">
                  <c:v>47791.03515625</c:v>
                </c:pt>
                <c:pt idx="502">
                  <c:v>47791.03515625</c:v>
                </c:pt>
                <c:pt idx="503">
                  <c:v>47791.03515625</c:v>
                </c:pt>
                <c:pt idx="504">
                  <c:v>47791.03515625</c:v>
                </c:pt>
                <c:pt idx="505">
                  <c:v>47791.03515625</c:v>
                </c:pt>
                <c:pt idx="506">
                  <c:v>47791.03515625</c:v>
                </c:pt>
                <c:pt idx="507">
                  <c:v>47791.03515625</c:v>
                </c:pt>
                <c:pt idx="508">
                  <c:v>47791.03515625</c:v>
                </c:pt>
                <c:pt idx="509">
                  <c:v>47791.03515625</c:v>
                </c:pt>
                <c:pt idx="510">
                  <c:v>47780.7578125</c:v>
                </c:pt>
                <c:pt idx="511">
                  <c:v>47780.7578125</c:v>
                </c:pt>
                <c:pt idx="512">
                  <c:v>47780.7578125</c:v>
                </c:pt>
                <c:pt idx="513">
                  <c:v>47780.7578125</c:v>
                </c:pt>
                <c:pt idx="514">
                  <c:v>47780.7578125</c:v>
                </c:pt>
                <c:pt idx="515">
                  <c:v>47780.7578125</c:v>
                </c:pt>
                <c:pt idx="516">
                  <c:v>47761.30859375</c:v>
                </c:pt>
                <c:pt idx="517">
                  <c:v>47761.30859375</c:v>
                </c:pt>
                <c:pt idx="518">
                  <c:v>47761.30859375</c:v>
                </c:pt>
                <c:pt idx="519">
                  <c:v>47761.30859375</c:v>
                </c:pt>
                <c:pt idx="520">
                  <c:v>47761.30859375</c:v>
                </c:pt>
                <c:pt idx="521">
                  <c:v>47761.30859375</c:v>
                </c:pt>
                <c:pt idx="522">
                  <c:v>47761.30859375</c:v>
                </c:pt>
                <c:pt idx="523">
                  <c:v>47685.45703125</c:v>
                </c:pt>
                <c:pt idx="524">
                  <c:v>47685.45703125</c:v>
                </c:pt>
                <c:pt idx="525">
                  <c:v>47685.45703125</c:v>
                </c:pt>
                <c:pt idx="526">
                  <c:v>47685.45703125</c:v>
                </c:pt>
                <c:pt idx="527">
                  <c:v>47685.45703125</c:v>
                </c:pt>
                <c:pt idx="528">
                  <c:v>47685.45703125</c:v>
                </c:pt>
                <c:pt idx="529">
                  <c:v>47733.35546875</c:v>
                </c:pt>
                <c:pt idx="530">
                  <c:v>47733.35546875</c:v>
                </c:pt>
                <c:pt idx="531">
                  <c:v>47733.35546875</c:v>
                </c:pt>
                <c:pt idx="532">
                  <c:v>47733.35546875</c:v>
                </c:pt>
                <c:pt idx="533">
                  <c:v>47733.35546875</c:v>
                </c:pt>
                <c:pt idx="534">
                  <c:v>47733.35546875</c:v>
                </c:pt>
                <c:pt idx="535">
                  <c:v>47733.35546875</c:v>
                </c:pt>
                <c:pt idx="536">
                  <c:v>47751.53125</c:v>
                </c:pt>
                <c:pt idx="537">
                  <c:v>47751.53125</c:v>
                </c:pt>
                <c:pt idx="538">
                  <c:v>47751.53125</c:v>
                </c:pt>
                <c:pt idx="539">
                  <c:v>47751.53125</c:v>
                </c:pt>
                <c:pt idx="540">
                  <c:v>47751.53125</c:v>
                </c:pt>
                <c:pt idx="541">
                  <c:v>47751.53125</c:v>
                </c:pt>
                <c:pt idx="542">
                  <c:v>47735.546875</c:v>
                </c:pt>
                <c:pt idx="543">
                  <c:v>47735.546875</c:v>
                </c:pt>
                <c:pt idx="544">
                  <c:v>47735.546875</c:v>
                </c:pt>
                <c:pt idx="545">
                  <c:v>47735.546875</c:v>
                </c:pt>
                <c:pt idx="546">
                  <c:v>47735.546875</c:v>
                </c:pt>
                <c:pt idx="547">
                  <c:v>47735.546875</c:v>
                </c:pt>
                <c:pt idx="548">
                  <c:v>47735.546875</c:v>
                </c:pt>
                <c:pt idx="549">
                  <c:v>47744.03125</c:v>
                </c:pt>
                <c:pt idx="550">
                  <c:v>47744.03125</c:v>
                </c:pt>
                <c:pt idx="551">
                  <c:v>47744.03125</c:v>
                </c:pt>
                <c:pt idx="552">
                  <c:v>47744.03125</c:v>
                </c:pt>
                <c:pt idx="553">
                  <c:v>47744.03125</c:v>
                </c:pt>
                <c:pt idx="554">
                  <c:v>47744.03125</c:v>
                </c:pt>
                <c:pt idx="555">
                  <c:v>47707.88671875</c:v>
                </c:pt>
                <c:pt idx="556">
                  <c:v>47707.88671875</c:v>
                </c:pt>
                <c:pt idx="557">
                  <c:v>47707.88671875</c:v>
                </c:pt>
                <c:pt idx="558">
                  <c:v>47707.88671875</c:v>
                </c:pt>
                <c:pt idx="559">
                  <c:v>47707.88671875</c:v>
                </c:pt>
                <c:pt idx="560">
                  <c:v>47707.88671875</c:v>
                </c:pt>
                <c:pt idx="561">
                  <c:v>47707.88671875</c:v>
                </c:pt>
                <c:pt idx="562">
                  <c:v>47802.95703125</c:v>
                </c:pt>
                <c:pt idx="563">
                  <c:v>47802.95703125</c:v>
                </c:pt>
                <c:pt idx="564">
                  <c:v>47802.95703125</c:v>
                </c:pt>
                <c:pt idx="565">
                  <c:v>47802.95703125</c:v>
                </c:pt>
                <c:pt idx="566">
                  <c:v>47802.95703125</c:v>
                </c:pt>
                <c:pt idx="567">
                  <c:v>47802.95703125</c:v>
                </c:pt>
                <c:pt idx="568">
                  <c:v>47802.95703125</c:v>
                </c:pt>
                <c:pt idx="569">
                  <c:v>47802.95703125</c:v>
                </c:pt>
                <c:pt idx="570">
                  <c:v>47802.95703125</c:v>
                </c:pt>
                <c:pt idx="571">
                  <c:v>47724.52734375</c:v>
                </c:pt>
                <c:pt idx="572">
                  <c:v>47724.52734375</c:v>
                </c:pt>
                <c:pt idx="573">
                  <c:v>47724.52734375</c:v>
                </c:pt>
                <c:pt idx="574">
                  <c:v>47724.52734375</c:v>
                </c:pt>
                <c:pt idx="575">
                  <c:v>47724.52734375</c:v>
                </c:pt>
                <c:pt idx="576">
                  <c:v>47724.52734375</c:v>
                </c:pt>
                <c:pt idx="577">
                  <c:v>47858.73046875</c:v>
                </c:pt>
                <c:pt idx="578">
                  <c:v>47858.73046875</c:v>
                </c:pt>
                <c:pt idx="579">
                  <c:v>47858.73046875</c:v>
                </c:pt>
                <c:pt idx="580">
                  <c:v>47858.73046875</c:v>
                </c:pt>
                <c:pt idx="581">
                  <c:v>47858.73046875</c:v>
                </c:pt>
                <c:pt idx="582">
                  <c:v>47858.73046875</c:v>
                </c:pt>
                <c:pt idx="583">
                  <c:v>47858.73046875</c:v>
                </c:pt>
                <c:pt idx="584">
                  <c:v>47839.81640625</c:v>
                </c:pt>
                <c:pt idx="585">
                  <c:v>47839.81640625</c:v>
                </c:pt>
                <c:pt idx="586">
                  <c:v>47839.81640625</c:v>
                </c:pt>
                <c:pt idx="587">
                  <c:v>47839.81640625</c:v>
                </c:pt>
                <c:pt idx="588">
                  <c:v>47839.81640625</c:v>
                </c:pt>
                <c:pt idx="589">
                  <c:v>47839.81640625</c:v>
                </c:pt>
                <c:pt idx="590">
                  <c:v>47834.21484375</c:v>
                </c:pt>
                <c:pt idx="591">
                  <c:v>47834.21484375</c:v>
                </c:pt>
                <c:pt idx="592">
                  <c:v>47834.21484375</c:v>
                </c:pt>
                <c:pt idx="593">
                  <c:v>47834.21484375</c:v>
                </c:pt>
                <c:pt idx="594">
                  <c:v>47834.21484375</c:v>
                </c:pt>
                <c:pt idx="595">
                  <c:v>47834.21484375</c:v>
                </c:pt>
                <c:pt idx="596">
                  <c:v>47834.21484375</c:v>
                </c:pt>
                <c:pt idx="597">
                  <c:v>47793.0390625</c:v>
                </c:pt>
                <c:pt idx="598">
                  <c:v>47793.0390625</c:v>
                </c:pt>
                <c:pt idx="599">
                  <c:v>47793.0390625</c:v>
                </c:pt>
                <c:pt idx="600">
                  <c:v>47793.0390625</c:v>
                </c:pt>
                <c:pt idx="601">
                  <c:v>47793.0390625</c:v>
                </c:pt>
                <c:pt idx="602">
                  <c:v>47793.0390625</c:v>
                </c:pt>
                <c:pt idx="603">
                  <c:v>47673.69921875</c:v>
                </c:pt>
                <c:pt idx="604">
                  <c:v>47673.69921875</c:v>
                </c:pt>
                <c:pt idx="605">
                  <c:v>47673.69921875</c:v>
                </c:pt>
                <c:pt idx="606">
                  <c:v>47673.69921875</c:v>
                </c:pt>
                <c:pt idx="607">
                  <c:v>47673.69921875</c:v>
                </c:pt>
                <c:pt idx="608">
                  <c:v>47673.69921875</c:v>
                </c:pt>
                <c:pt idx="609">
                  <c:v>47673.69921875</c:v>
                </c:pt>
                <c:pt idx="610">
                  <c:v>47761.75390625</c:v>
                </c:pt>
                <c:pt idx="611">
                  <c:v>47761.75390625</c:v>
                </c:pt>
                <c:pt idx="612">
                  <c:v>47761.75390625</c:v>
                </c:pt>
                <c:pt idx="613">
                  <c:v>47761.75390625</c:v>
                </c:pt>
                <c:pt idx="614">
                  <c:v>47761.75390625</c:v>
                </c:pt>
                <c:pt idx="615">
                  <c:v>47761.75390625</c:v>
                </c:pt>
                <c:pt idx="616">
                  <c:v>47787.640625</c:v>
                </c:pt>
                <c:pt idx="617">
                  <c:v>47787.640625</c:v>
                </c:pt>
                <c:pt idx="618">
                  <c:v>47787.640625</c:v>
                </c:pt>
                <c:pt idx="619">
                  <c:v>47787.640625</c:v>
                </c:pt>
                <c:pt idx="620">
                  <c:v>47787.640625</c:v>
                </c:pt>
                <c:pt idx="621">
                  <c:v>47787.640625</c:v>
                </c:pt>
                <c:pt idx="622">
                  <c:v>47787.640625</c:v>
                </c:pt>
                <c:pt idx="623">
                  <c:v>47824.890625</c:v>
                </c:pt>
                <c:pt idx="624">
                  <c:v>47824.890625</c:v>
                </c:pt>
                <c:pt idx="625">
                  <c:v>47824.890625</c:v>
                </c:pt>
                <c:pt idx="626">
                  <c:v>47824.890625</c:v>
                </c:pt>
                <c:pt idx="627">
                  <c:v>47824.890625</c:v>
                </c:pt>
                <c:pt idx="628">
                  <c:v>47824.890625</c:v>
                </c:pt>
                <c:pt idx="629">
                  <c:v>47824.890625</c:v>
                </c:pt>
                <c:pt idx="630">
                  <c:v>47824.890625</c:v>
                </c:pt>
                <c:pt idx="631">
                  <c:v>47824.890625</c:v>
                </c:pt>
                <c:pt idx="632">
                  <c:v>47770.51171875</c:v>
                </c:pt>
                <c:pt idx="633">
                  <c:v>47770.51171875</c:v>
                </c:pt>
                <c:pt idx="634">
                  <c:v>47770.51171875</c:v>
                </c:pt>
                <c:pt idx="635">
                  <c:v>47770.51171875</c:v>
                </c:pt>
                <c:pt idx="636">
                  <c:v>47770.51171875</c:v>
                </c:pt>
                <c:pt idx="637">
                  <c:v>47770.51171875</c:v>
                </c:pt>
                <c:pt idx="638">
                  <c:v>47839.28515625</c:v>
                </c:pt>
                <c:pt idx="639">
                  <c:v>47839.28515625</c:v>
                </c:pt>
                <c:pt idx="640">
                  <c:v>47839.28515625</c:v>
                </c:pt>
                <c:pt idx="641">
                  <c:v>47839.28515625</c:v>
                </c:pt>
                <c:pt idx="642">
                  <c:v>47839.28515625</c:v>
                </c:pt>
                <c:pt idx="643">
                  <c:v>47839.28515625</c:v>
                </c:pt>
                <c:pt idx="644">
                  <c:v>47839.28515625</c:v>
                </c:pt>
                <c:pt idx="645">
                  <c:v>47822.32421875</c:v>
                </c:pt>
                <c:pt idx="646">
                  <c:v>47822.32421875</c:v>
                </c:pt>
                <c:pt idx="647">
                  <c:v>47822.32421875</c:v>
                </c:pt>
                <c:pt idx="648">
                  <c:v>47822.32421875</c:v>
                </c:pt>
                <c:pt idx="649">
                  <c:v>47822.32421875</c:v>
                </c:pt>
                <c:pt idx="650">
                  <c:v>47822.32421875</c:v>
                </c:pt>
                <c:pt idx="651">
                  <c:v>47796.265625</c:v>
                </c:pt>
                <c:pt idx="652">
                  <c:v>47796.265625</c:v>
                </c:pt>
                <c:pt idx="653">
                  <c:v>47796.265625</c:v>
                </c:pt>
                <c:pt idx="654">
                  <c:v>47796.265625</c:v>
                </c:pt>
                <c:pt idx="655">
                  <c:v>47796.265625</c:v>
                </c:pt>
                <c:pt idx="656">
                  <c:v>47796.265625</c:v>
                </c:pt>
                <c:pt idx="657">
                  <c:v>47796.265625</c:v>
                </c:pt>
                <c:pt idx="658">
                  <c:v>47820.84765625</c:v>
                </c:pt>
                <c:pt idx="659">
                  <c:v>47820.84765625</c:v>
                </c:pt>
                <c:pt idx="660">
                  <c:v>47820.84765625</c:v>
                </c:pt>
                <c:pt idx="661">
                  <c:v>47820.84765625</c:v>
                </c:pt>
                <c:pt idx="662">
                  <c:v>47820.84765625</c:v>
                </c:pt>
                <c:pt idx="663">
                  <c:v>47820.84765625</c:v>
                </c:pt>
                <c:pt idx="664">
                  <c:v>47838.34765625</c:v>
                </c:pt>
                <c:pt idx="665">
                  <c:v>47838.34765625</c:v>
                </c:pt>
                <c:pt idx="666">
                  <c:v>47838.34765625</c:v>
                </c:pt>
                <c:pt idx="667">
                  <c:v>47838.34765625</c:v>
                </c:pt>
                <c:pt idx="668">
                  <c:v>47838.34765625</c:v>
                </c:pt>
                <c:pt idx="669">
                  <c:v>47838.34765625</c:v>
                </c:pt>
                <c:pt idx="670">
                  <c:v>47838.34765625</c:v>
                </c:pt>
                <c:pt idx="671">
                  <c:v>47733.4140625</c:v>
                </c:pt>
                <c:pt idx="672">
                  <c:v>47733.4140625</c:v>
                </c:pt>
                <c:pt idx="673">
                  <c:v>47733.4140625</c:v>
                </c:pt>
                <c:pt idx="674">
                  <c:v>47733.4140625</c:v>
                </c:pt>
                <c:pt idx="675">
                  <c:v>47733.4140625</c:v>
                </c:pt>
                <c:pt idx="676">
                  <c:v>47733.4140625</c:v>
                </c:pt>
                <c:pt idx="677">
                  <c:v>47762.63671875</c:v>
                </c:pt>
                <c:pt idx="678">
                  <c:v>47762.63671875</c:v>
                </c:pt>
                <c:pt idx="679">
                  <c:v>47762.63671875</c:v>
                </c:pt>
                <c:pt idx="680">
                  <c:v>47762.63671875</c:v>
                </c:pt>
                <c:pt idx="681">
                  <c:v>47762.63671875</c:v>
                </c:pt>
                <c:pt idx="682">
                  <c:v>47762.63671875</c:v>
                </c:pt>
                <c:pt idx="683">
                  <c:v>47762.63671875</c:v>
                </c:pt>
                <c:pt idx="684">
                  <c:v>47788.5234375</c:v>
                </c:pt>
                <c:pt idx="685">
                  <c:v>47788.5234375</c:v>
                </c:pt>
                <c:pt idx="686">
                  <c:v>47788.5234375</c:v>
                </c:pt>
                <c:pt idx="687">
                  <c:v>47788.5234375</c:v>
                </c:pt>
                <c:pt idx="688">
                  <c:v>47788.5234375</c:v>
                </c:pt>
                <c:pt idx="689">
                  <c:v>47788.5234375</c:v>
                </c:pt>
                <c:pt idx="690">
                  <c:v>47788.5234375</c:v>
                </c:pt>
                <c:pt idx="691">
                  <c:v>47788.5234375</c:v>
                </c:pt>
                <c:pt idx="692">
                  <c:v>47788.5234375</c:v>
                </c:pt>
                <c:pt idx="693">
                  <c:v>47705.5703125</c:v>
                </c:pt>
                <c:pt idx="694">
                  <c:v>47705.5703125</c:v>
                </c:pt>
                <c:pt idx="695">
                  <c:v>47705.5703125</c:v>
                </c:pt>
                <c:pt idx="696">
                  <c:v>47705.5703125</c:v>
                </c:pt>
                <c:pt idx="697">
                  <c:v>47705.5703125</c:v>
                </c:pt>
                <c:pt idx="698">
                  <c:v>47705.5703125</c:v>
                </c:pt>
                <c:pt idx="699">
                  <c:v>47705.5703125</c:v>
                </c:pt>
                <c:pt idx="700">
                  <c:v>47795.19921875</c:v>
                </c:pt>
                <c:pt idx="701">
                  <c:v>47795.19921875</c:v>
                </c:pt>
                <c:pt idx="702">
                  <c:v>47795.19921875</c:v>
                </c:pt>
                <c:pt idx="703">
                  <c:v>47795.19921875</c:v>
                </c:pt>
                <c:pt idx="704">
                  <c:v>47795.19921875</c:v>
                </c:pt>
                <c:pt idx="705">
                  <c:v>47795.19921875</c:v>
                </c:pt>
                <c:pt idx="706">
                  <c:v>47739.90625</c:v>
                </c:pt>
                <c:pt idx="707">
                  <c:v>47739.90625</c:v>
                </c:pt>
                <c:pt idx="708">
                  <c:v>47739.90625</c:v>
                </c:pt>
                <c:pt idx="709">
                  <c:v>47739.90625</c:v>
                </c:pt>
                <c:pt idx="710">
                  <c:v>47739.90625</c:v>
                </c:pt>
                <c:pt idx="711">
                  <c:v>47739.90625</c:v>
                </c:pt>
                <c:pt idx="712">
                  <c:v>47846.91796875</c:v>
                </c:pt>
                <c:pt idx="713">
                  <c:v>47846.91796875</c:v>
                </c:pt>
                <c:pt idx="714">
                  <c:v>47846.91796875</c:v>
                </c:pt>
                <c:pt idx="715">
                  <c:v>47846.91796875</c:v>
                </c:pt>
                <c:pt idx="716">
                  <c:v>47846.91796875</c:v>
                </c:pt>
                <c:pt idx="717">
                  <c:v>47846.91796875</c:v>
                </c:pt>
                <c:pt idx="718">
                  <c:v>47846.91796875</c:v>
                </c:pt>
                <c:pt idx="719">
                  <c:v>47755.05078125</c:v>
                </c:pt>
                <c:pt idx="720">
                  <c:v>47755.05078125</c:v>
                </c:pt>
                <c:pt idx="721">
                  <c:v>47755.05078125</c:v>
                </c:pt>
                <c:pt idx="722">
                  <c:v>47755.05078125</c:v>
                </c:pt>
                <c:pt idx="723">
                  <c:v>47755.05078125</c:v>
                </c:pt>
                <c:pt idx="724">
                  <c:v>47755.05078125</c:v>
                </c:pt>
                <c:pt idx="725">
                  <c:v>47796.48046875</c:v>
                </c:pt>
                <c:pt idx="726">
                  <c:v>47796.48046875</c:v>
                </c:pt>
                <c:pt idx="727">
                  <c:v>47796.48046875</c:v>
                </c:pt>
                <c:pt idx="728">
                  <c:v>47796.48046875</c:v>
                </c:pt>
                <c:pt idx="729">
                  <c:v>47796.48046875</c:v>
                </c:pt>
                <c:pt idx="730">
                  <c:v>47796.48046875</c:v>
                </c:pt>
                <c:pt idx="731">
                  <c:v>47796.48046875</c:v>
                </c:pt>
                <c:pt idx="732">
                  <c:v>47751.71484375</c:v>
                </c:pt>
                <c:pt idx="733">
                  <c:v>47751.71484375</c:v>
                </c:pt>
                <c:pt idx="734">
                  <c:v>47751.71484375</c:v>
                </c:pt>
                <c:pt idx="735">
                  <c:v>47751.71484375</c:v>
                </c:pt>
                <c:pt idx="736">
                  <c:v>47751.71484375</c:v>
                </c:pt>
                <c:pt idx="737">
                  <c:v>47751.71484375</c:v>
                </c:pt>
                <c:pt idx="738">
                  <c:v>47882.0859375</c:v>
                </c:pt>
                <c:pt idx="739">
                  <c:v>47882.0859375</c:v>
                </c:pt>
                <c:pt idx="740">
                  <c:v>47882.0859375</c:v>
                </c:pt>
                <c:pt idx="741">
                  <c:v>47882.0859375</c:v>
                </c:pt>
                <c:pt idx="742">
                  <c:v>47882.0859375</c:v>
                </c:pt>
                <c:pt idx="743">
                  <c:v>47882.0859375</c:v>
                </c:pt>
                <c:pt idx="744">
                  <c:v>47882.0859375</c:v>
                </c:pt>
                <c:pt idx="745">
                  <c:v>47761.37109375</c:v>
                </c:pt>
                <c:pt idx="746">
                  <c:v>47761.37109375</c:v>
                </c:pt>
                <c:pt idx="747">
                  <c:v>47761.37109375</c:v>
                </c:pt>
                <c:pt idx="748">
                  <c:v>47761.37109375</c:v>
                </c:pt>
                <c:pt idx="749">
                  <c:v>47761.37109375</c:v>
                </c:pt>
                <c:pt idx="750">
                  <c:v>47761.37109375</c:v>
                </c:pt>
                <c:pt idx="751">
                  <c:v>47761.37109375</c:v>
                </c:pt>
                <c:pt idx="752">
                  <c:v>47761.37109375</c:v>
                </c:pt>
                <c:pt idx="753">
                  <c:v>47761.37109375</c:v>
                </c:pt>
                <c:pt idx="754">
                  <c:v>47896.3203125</c:v>
                </c:pt>
                <c:pt idx="755">
                  <c:v>47896.3203125</c:v>
                </c:pt>
                <c:pt idx="756">
                  <c:v>47896.3203125</c:v>
                </c:pt>
                <c:pt idx="757">
                  <c:v>47896.3203125</c:v>
                </c:pt>
                <c:pt idx="758">
                  <c:v>47896.3203125</c:v>
                </c:pt>
                <c:pt idx="759">
                  <c:v>47896.3203125</c:v>
                </c:pt>
                <c:pt idx="760">
                  <c:v>47961.54296875</c:v>
                </c:pt>
                <c:pt idx="761">
                  <c:v>47961.54296875</c:v>
                </c:pt>
                <c:pt idx="762">
                  <c:v>47961.54296875</c:v>
                </c:pt>
                <c:pt idx="763">
                  <c:v>47961.54296875</c:v>
                </c:pt>
                <c:pt idx="764">
                  <c:v>47961.54296875</c:v>
                </c:pt>
                <c:pt idx="765">
                  <c:v>47961.54296875</c:v>
                </c:pt>
                <c:pt idx="766">
                  <c:v>47961.54296875</c:v>
                </c:pt>
                <c:pt idx="767">
                  <c:v>47973.77734375</c:v>
                </c:pt>
                <c:pt idx="768">
                  <c:v>47973.77734375</c:v>
                </c:pt>
                <c:pt idx="769">
                  <c:v>47973.77734375</c:v>
                </c:pt>
                <c:pt idx="770">
                  <c:v>47973.77734375</c:v>
                </c:pt>
                <c:pt idx="771">
                  <c:v>47973.77734375</c:v>
                </c:pt>
                <c:pt idx="772">
                  <c:v>47973.77734375</c:v>
                </c:pt>
                <c:pt idx="773">
                  <c:v>47969.91015625</c:v>
                </c:pt>
                <c:pt idx="774">
                  <c:v>47969.91015625</c:v>
                </c:pt>
                <c:pt idx="775">
                  <c:v>47969.91015625</c:v>
                </c:pt>
                <c:pt idx="776">
                  <c:v>47969.91015625</c:v>
                </c:pt>
                <c:pt idx="777">
                  <c:v>47969.91015625</c:v>
                </c:pt>
                <c:pt idx="778">
                  <c:v>47969.91015625</c:v>
                </c:pt>
                <c:pt idx="779">
                  <c:v>47969.91015625</c:v>
                </c:pt>
                <c:pt idx="780">
                  <c:v>47966.72265625</c:v>
                </c:pt>
                <c:pt idx="781">
                  <c:v>47966.72265625</c:v>
                </c:pt>
                <c:pt idx="782">
                  <c:v>47966.72265625</c:v>
                </c:pt>
                <c:pt idx="783">
                  <c:v>47966.72265625</c:v>
                </c:pt>
                <c:pt idx="784">
                  <c:v>47966.72265625</c:v>
                </c:pt>
                <c:pt idx="785">
                  <c:v>47966.72265625</c:v>
                </c:pt>
                <c:pt idx="786">
                  <c:v>47953.625</c:v>
                </c:pt>
                <c:pt idx="787">
                  <c:v>47953.625</c:v>
                </c:pt>
                <c:pt idx="788">
                  <c:v>47953.625</c:v>
                </c:pt>
                <c:pt idx="789">
                  <c:v>47953.625</c:v>
                </c:pt>
                <c:pt idx="790">
                  <c:v>47953.625</c:v>
                </c:pt>
                <c:pt idx="791">
                  <c:v>47953.625</c:v>
                </c:pt>
                <c:pt idx="792">
                  <c:v>47953.625</c:v>
                </c:pt>
                <c:pt idx="793">
                  <c:v>47942.76953125</c:v>
                </c:pt>
                <c:pt idx="794">
                  <c:v>47942.76953125</c:v>
                </c:pt>
                <c:pt idx="795">
                  <c:v>47942.76953125</c:v>
                </c:pt>
                <c:pt idx="796">
                  <c:v>47942.76953125</c:v>
                </c:pt>
                <c:pt idx="797">
                  <c:v>47942.76953125</c:v>
                </c:pt>
                <c:pt idx="798">
                  <c:v>47942.76953125</c:v>
                </c:pt>
                <c:pt idx="799">
                  <c:v>47938.421875</c:v>
                </c:pt>
                <c:pt idx="800">
                  <c:v>47938.421875</c:v>
                </c:pt>
                <c:pt idx="801">
                  <c:v>47938.421875</c:v>
                </c:pt>
                <c:pt idx="802">
                  <c:v>47938.421875</c:v>
                </c:pt>
                <c:pt idx="803">
                  <c:v>47938.421875</c:v>
                </c:pt>
                <c:pt idx="804">
                  <c:v>47938.421875</c:v>
                </c:pt>
                <c:pt idx="805">
                  <c:v>47938.421875</c:v>
                </c:pt>
                <c:pt idx="806">
                  <c:v>47947.5078125</c:v>
                </c:pt>
                <c:pt idx="807">
                  <c:v>47947.5078125</c:v>
                </c:pt>
                <c:pt idx="808">
                  <c:v>47947.5078125</c:v>
                </c:pt>
                <c:pt idx="809">
                  <c:v>47947.5078125</c:v>
                </c:pt>
                <c:pt idx="810">
                  <c:v>47947.5078125</c:v>
                </c:pt>
                <c:pt idx="811">
                  <c:v>47947.5078125</c:v>
                </c:pt>
                <c:pt idx="812">
                  <c:v>47947.5078125</c:v>
                </c:pt>
                <c:pt idx="813">
                  <c:v>47947.5078125</c:v>
                </c:pt>
                <c:pt idx="814">
                  <c:v>47947.5078125</c:v>
                </c:pt>
                <c:pt idx="815">
                  <c:v>47906.1640625</c:v>
                </c:pt>
                <c:pt idx="816">
                  <c:v>47906.1640625</c:v>
                </c:pt>
                <c:pt idx="817">
                  <c:v>47906.1640625</c:v>
                </c:pt>
                <c:pt idx="818">
                  <c:v>47906.1640625</c:v>
                </c:pt>
                <c:pt idx="819">
                  <c:v>47906.1640625</c:v>
                </c:pt>
                <c:pt idx="820">
                  <c:v>47906.1640625</c:v>
                </c:pt>
                <c:pt idx="821">
                  <c:v>47962.18359375</c:v>
                </c:pt>
                <c:pt idx="822">
                  <c:v>47962.18359375</c:v>
                </c:pt>
                <c:pt idx="823">
                  <c:v>47962.18359375</c:v>
                </c:pt>
                <c:pt idx="824">
                  <c:v>47962.18359375</c:v>
                </c:pt>
                <c:pt idx="825">
                  <c:v>47962.18359375</c:v>
                </c:pt>
                <c:pt idx="826">
                  <c:v>47962.18359375</c:v>
                </c:pt>
                <c:pt idx="827">
                  <c:v>47897.3828125</c:v>
                </c:pt>
                <c:pt idx="828">
                  <c:v>47897.3828125</c:v>
                </c:pt>
                <c:pt idx="829">
                  <c:v>47897.3828125</c:v>
                </c:pt>
                <c:pt idx="830">
                  <c:v>47897.3828125</c:v>
                </c:pt>
                <c:pt idx="831">
                  <c:v>47897.3828125</c:v>
                </c:pt>
                <c:pt idx="832">
                  <c:v>47897.3828125</c:v>
                </c:pt>
                <c:pt idx="833">
                  <c:v>47865.0234375</c:v>
                </c:pt>
                <c:pt idx="834">
                  <c:v>47865.0234375</c:v>
                </c:pt>
                <c:pt idx="835">
                  <c:v>47865.0234375</c:v>
                </c:pt>
                <c:pt idx="836">
                  <c:v>47865.0234375</c:v>
                </c:pt>
                <c:pt idx="837">
                  <c:v>47865.0234375</c:v>
                </c:pt>
                <c:pt idx="838">
                  <c:v>47865.0234375</c:v>
                </c:pt>
                <c:pt idx="839">
                  <c:v>47865.0234375</c:v>
                </c:pt>
                <c:pt idx="840">
                  <c:v>47965.66015625</c:v>
                </c:pt>
                <c:pt idx="841">
                  <c:v>47965.66015625</c:v>
                </c:pt>
                <c:pt idx="842">
                  <c:v>47965.66015625</c:v>
                </c:pt>
                <c:pt idx="843">
                  <c:v>47965.66015625</c:v>
                </c:pt>
                <c:pt idx="844">
                  <c:v>47965.66015625</c:v>
                </c:pt>
                <c:pt idx="845">
                  <c:v>47965.66015625</c:v>
                </c:pt>
                <c:pt idx="846">
                  <c:v>47918.6171875</c:v>
                </c:pt>
                <c:pt idx="847">
                  <c:v>47918.6171875</c:v>
                </c:pt>
                <c:pt idx="848">
                  <c:v>47918.6171875</c:v>
                </c:pt>
                <c:pt idx="849">
                  <c:v>47918.6171875</c:v>
                </c:pt>
                <c:pt idx="850">
                  <c:v>47918.6171875</c:v>
                </c:pt>
                <c:pt idx="851">
                  <c:v>47918.6171875</c:v>
                </c:pt>
                <c:pt idx="852">
                  <c:v>47918.6171875</c:v>
                </c:pt>
                <c:pt idx="853">
                  <c:v>47887.4296875</c:v>
                </c:pt>
                <c:pt idx="854">
                  <c:v>47887.4296875</c:v>
                </c:pt>
                <c:pt idx="855">
                  <c:v>47887.4296875</c:v>
                </c:pt>
                <c:pt idx="856">
                  <c:v>47887.4296875</c:v>
                </c:pt>
                <c:pt idx="857">
                  <c:v>47887.4296875</c:v>
                </c:pt>
                <c:pt idx="858">
                  <c:v>47887.4296875</c:v>
                </c:pt>
                <c:pt idx="859">
                  <c:v>47885.59375</c:v>
                </c:pt>
                <c:pt idx="860">
                  <c:v>47885.59375</c:v>
                </c:pt>
                <c:pt idx="861">
                  <c:v>47885.59375</c:v>
                </c:pt>
                <c:pt idx="862">
                  <c:v>47885.59375</c:v>
                </c:pt>
                <c:pt idx="863">
                  <c:v>47885.59375</c:v>
                </c:pt>
                <c:pt idx="864">
                  <c:v>47885.59375</c:v>
                </c:pt>
                <c:pt idx="865">
                  <c:v>47885.59375</c:v>
                </c:pt>
                <c:pt idx="866">
                  <c:v>47856.81640625</c:v>
                </c:pt>
                <c:pt idx="867">
                  <c:v>47856.81640625</c:v>
                </c:pt>
                <c:pt idx="868">
                  <c:v>47856.81640625</c:v>
                </c:pt>
                <c:pt idx="869">
                  <c:v>47856.81640625</c:v>
                </c:pt>
                <c:pt idx="870">
                  <c:v>47856.81640625</c:v>
                </c:pt>
                <c:pt idx="871">
                  <c:v>47856.81640625</c:v>
                </c:pt>
                <c:pt idx="872">
                  <c:v>47856.81640625</c:v>
                </c:pt>
                <c:pt idx="873">
                  <c:v>47856.81640625</c:v>
                </c:pt>
                <c:pt idx="874">
                  <c:v>47856.81640625</c:v>
                </c:pt>
                <c:pt idx="875">
                  <c:v>47903.39453125</c:v>
                </c:pt>
                <c:pt idx="876">
                  <c:v>47903.39453125</c:v>
                </c:pt>
                <c:pt idx="877">
                  <c:v>47903.39453125</c:v>
                </c:pt>
                <c:pt idx="878">
                  <c:v>47903.39453125</c:v>
                </c:pt>
                <c:pt idx="879">
                  <c:v>47903.39453125</c:v>
                </c:pt>
                <c:pt idx="880">
                  <c:v>47903.39453125</c:v>
                </c:pt>
                <c:pt idx="881">
                  <c:v>47903.39453125</c:v>
                </c:pt>
                <c:pt idx="882">
                  <c:v>47891.5625</c:v>
                </c:pt>
                <c:pt idx="883">
                  <c:v>47891.5625</c:v>
                </c:pt>
                <c:pt idx="884">
                  <c:v>47891.5625</c:v>
                </c:pt>
                <c:pt idx="885">
                  <c:v>47891.5625</c:v>
                </c:pt>
                <c:pt idx="886">
                  <c:v>47891.5625</c:v>
                </c:pt>
                <c:pt idx="887">
                  <c:v>47891.5625</c:v>
                </c:pt>
                <c:pt idx="888">
                  <c:v>47871.23828125</c:v>
                </c:pt>
                <c:pt idx="889">
                  <c:v>47871.23828125</c:v>
                </c:pt>
                <c:pt idx="890">
                  <c:v>47871.23828125</c:v>
                </c:pt>
                <c:pt idx="891">
                  <c:v>47871.23828125</c:v>
                </c:pt>
                <c:pt idx="892">
                  <c:v>47871.23828125</c:v>
                </c:pt>
                <c:pt idx="893">
                  <c:v>47871.23828125</c:v>
                </c:pt>
                <c:pt idx="894">
                  <c:v>47958.171875</c:v>
                </c:pt>
                <c:pt idx="895">
                  <c:v>47958.171875</c:v>
                </c:pt>
                <c:pt idx="896">
                  <c:v>47958.171875</c:v>
                </c:pt>
                <c:pt idx="897">
                  <c:v>47958.171875</c:v>
                </c:pt>
                <c:pt idx="898">
                  <c:v>47958.171875</c:v>
                </c:pt>
                <c:pt idx="899">
                  <c:v>47958.171875</c:v>
                </c:pt>
                <c:pt idx="900">
                  <c:v>47958.171875</c:v>
                </c:pt>
                <c:pt idx="901">
                  <c:v>47881.92578125</c:v>
                </c:pt>
                <c:pt idx="902">
                  <c:v>47881.92578125</c:v>
                </c:pt>
                <c:pt idx="903">
                  <c:v>47881.92578125</c:v>
                </c:pt>
                <c:pt idx="904">
                  <c:v>47881.92578125</c:v>
                </c:pt>
                <c:pt idx="905">
                  <c:v>47881.92578125</c:v>
                </c:pt>
                <c:pt idx="906">
                  <c:v>47881.92578125</c:v>
                </c:pt>
                <c:pt idx="907">
                  <c:v>47970.75390625</c:v>
                </c:pt>
                <c:pt idx="908">
                  <c:v>47970.75390625</c:v>
                </c:pt>
                <c:pt idx="909">
                  <c:v>47970.75390625</c:v>
                </c:pt>
                <c:pt idx="910">
                  <c:v>47970.75390625</c:v>
                </c:pt>
                <c:pt idx="911">
                  <c:v>47970.75390625</c:v>
                </c:pt>
                <c:pt idx="912">
                  <c:v>47970.75390625</c:v>
                </c:pt>
                <c:pt idx="913">
                  <c:v>47970.75390625</c:v>
                </c:pt>
                <c:pt idx="914">
                  <c:v>47891.2734375</c:v>
                </c:pt>
                <c:pt idx="915">
                  <c:v>47891.2734375</c:v>
                </c:pt>
                <c:pt idx="916">
                  <c:v>47891.2734375</c:v>
                </c:pt>
                <c:pt idx="917">
                  <c:v>47891.2734375</c:v>
                </c:pt>
                <c:pt idx="918">
                  <c:v>47891.2734375</c:v>
                </c:pt>
                <c:pt idx="919">
                  <c:v>47891.2734375</c:v>
                </c:pt>
                <c:pt idx="920">
                  <c:v>47972.78125</c:v>
                </c:pt>
                <c:pt idx="921">
                  <c:v>47972.78125</c:v>
                </c:pt>
                <c:pt idx="922">
                  <c:v>47972.78125</c:v>
                </c:pt>
                <c:pt idx="923">
                  <c:v>47972.78125</c:v>
                </c:pt>
                <c:pt idx="924">
                  <c:v>47972.78125</c:v>
                </c:pt>
                <c:pt idx="925">
                  <c:v>47972.78125</c:v>
                </c:pt>
                <c:pt idx="926">
                  <c:v>47972.78125</c:v>
                </c:pt>
                <c:pt idx="927">
                  <c:v>47955.87890625</c:v>
                </c:pt>
                <c:pt idx="928">
                  <c:v>47955.87890625</c:v>
                </c:pt>
                <c:pt idx="929">
                  <c:v>47955.87890625</c:v>
                </c:pt>
                <c:pt idx="930">
                  <c:v>47955.87890625</c:v>
                </c:pt>
                <c:pt idx="931">
                  <c:v>47955.87890625</c:v>
                </c:pt>
                <c:pt idx="932">
                  <c:v>47955.87890625</c:v>
                </c:pt>
                <c:pt idx="933">
                  <c:v>47955.87890625</c:v>
                </c:pt>
                <c:pt idx="934">
                  <c:v>47955.87890625</c:v>
                </c:pt>
                <c:pt idx="935">
                  <c:v>47955.87890625</c:v>
                </c:pt>
                <c:pt idx="936">
                  <c:v>47964.9765625</c:v>
                </c:pt>
                <c:pt idx="937">
                  <c:v>47964.9765625</c:v>
                </c:pt>
                <c:pt idx="938">
                  <c:v>47964.9765625</c:v>
                </c:pt>
                <c:pt idx="939">
                  <c:v>47964.9765625</c:v>
                </c:pt>
                <c:pt idx="940">
                  <c:v>47964.9765625</c:v>
                </c:pt>
                <c:pt idx="941">
                  <c:v>47964.9765625</c:v>
                </c:pt>
                <c:pt idx="942">
                  <c:v>47964.9765625</c:v>
                </c:pt>
                <c:pt idx="943">
                  <c:v>47942.0234375</c:v>
                </c:pt>
                <c:pt idx="944">
                  <c:v>47942.0234375</c:v>
                </c:pt>
                <c:pt idx="945">
                  <c:v>47942.0234375</c:v>
                </c:pt>
                <c:pt idx="946">
                  <c:v>47942.0234375</c:v>
                </c:pt>
                <c:pt idx="947">
                  <c:v>47942.0234375</c:v>
                </c:pt>
                <c:pt idx="948">
                  <c:v>47942.0234375</c:v>
                </c:pt>
                <c:pt idx="949">
                  <c:v>47963.71875</c:v>
                </c:pt>
                <c:pt idx="950">
                  <c:v>47963.71875</c:v>
                </c:pt>
                <c:pt idx="951">
                  <c:v>47963.71875</c:v>
                </c:pt>
                <c:pt idx="952">
                  <c:v>47963.71875</c:v>
                </c:pt>
                <c:pt idx="953">
                  <c:v>47963.71875</c:v>
                </c:pt>
                <c:pt idx="954">
                  <c:v>47963.71875</c:v>
                </c:pt>
                <c:pt idx="955">
                  <c:v>47880.21484375</c:v>
                </c:pt>
                <c:pt idx="956">
                  <c:v>47880.21484375</c:v>
                </c:pt>
                <c:pt idx="957">
                  <c:v>47880.21484375</c:v>
                </c:pt>
                <c:pt idx="958">
                  <c:v>47880.21484375</c:v>
                </c:pt>
                <c:pt idx="959">
                  <c:v>47880.21484375</c:v>
                </c:pt>
                <c:pt idx="960">
                  <c:v>47880.21484375</c:v>
                </c:pt>
                <c:pt idx="961">
                  <c:v>47880.21484375</c:v>
                </c:pt>
                <c:pt idx="962">
                  <c:v>47888.5703125</c:v>
                </c:pt>
                <c:pt idx="963">
                  <c:v>47888.5703125</c:v>
                </c:pt>
                <c:pt idx="964">
                  <c:v>47888.5703125</c:v>
                </c:pt>
                <c:pt idx="965">
                  <c:v>47888.5703125</c:v>
                </c:pt>
                <c:pt idx="966">
                  <c:v>47888.5703125</c:v>
                </c:pt>
                <c:pt idx="967">
                  <c:v>47888.5703125</c:v>
                </c:pt>
                <c:pt idx="968">
                  <c:v>47917.03125</c:v>
                </c:pt>
                <c:pt idx="969">
                  <c:v>47917.03125</c:v>
                </c:pt>
                <c:pt idx="970">
                  <c:v>47917.03125</c:v>
                </c:pt>
                <c:pt idx="971">
                  <c:v>47917.03125</c:v>
                </c:pt>
                <c:pt idx="972">
                  <c:v>47917.03125</c:v>
                </c:pt>
                <c:pt idx="973">
                  <c:v>47917.03125</c:v>
                </c:pt>
                <c:pt idx="974">
                  <c:v>47917.03125</c:v>
                </c:pt>
                <c:pt idx="975">
                  <c:v>47896.875</c:v>
                </c:pt>
                <c:pt idx="976">
                  <c:v>47896.875</c:v>
                </c:pt>
                <c:pt idx="977">
                  <c:v>47896.875</c:v>
                </c:pt>
                <c:pt idx="978">
                  <c:v>47896.875</c:v>
                </c:pt>
                <c:pt idx="979">
                  <c:v>47896.875</c:v>
                </c:pt>
                <c:pt idx="980">
                  <c:v>47896.875</c:v>
                </c:pt>
                <c:pt idx="981">
                  <c:v>47921.65625</c:v>
                </c:pt>
                <c:pt idx="982">
                  <c:v>47921.65625</c:v>
                </c:pt>
                <c:pt idx="983">
                  <c:v>47921.65625</c:v>
                </c:pt>
                <c:pt idx="984">
                  <c:v>47921.65625</c:v>
                </c:pt>
                <c:pt idx="985">
                  <c:v>47921.65625</c:v>
                </c:pt>
                <c:pt idx="986">
                  <c:v>47921.65625</c:v>
                </c:pt>
                <c:pt idx="987">
                  <c:v>47921.65625</c:v>
                </c:pt>
                <c:pt idx="988">
                  <c:v>47976.265625</c:v>
                </c:pt>
                <c:pt idx="989">
                  <c:v>47976.265625</c:v>
                </c:pt>
                <c:pt idx="990">
                  <c:v>47976.265625</c:v>
                </c:pt>
                <c:pt idx="991">
                  <c:v>47976.265625</c:v>
                </c:pt>
                <c:pt idx="992">
                  <c:v>47976.265625</c:v>
                </c:pt>
                <c:pt idx="993">
                  <c:v>47976.265625</c:v>
                </c:pt>
                <c:pt idx="994">
                  <c:v>47976.265625</c:v>
                </c:pt>
                <c:pt idx="995">
                  <c:v>47976.265625</c:v>
                </c:pt>
                <c:pt idx="996">
                  <c:v>47976.265625</c:v>
                </c:pt>
                <c:pt idx="997">
                  <c:v>47893.23046875</c:v>
                </c:pt>
                <c:pt idx="998">
                  <c:v>47893.23046875</c:v>
                </c:pt>
                <c:pt idx="999">
                  <c:v>47893.23046875</c:v>
                </c:pt>
                <c:pt idx="1000">
                  <c:v>47893.23046875</c:v>
                </c:pt>
                <c:pt idx="1001">
                  <c:v>47893.23046875</c:v>
                </c:pt>
                <c:pt idx="1002">
                  <c:v>47893.23046875</c:v>
                </c:pt>
                <c:pt idx="1003">
                  <c:v>47907.3359375</c:v>
                </c:pt>
                <c:pt idx="1004">
                  <c:v>47907.3359375</c:v>
                </c:pt>
                <c:pt idx="1005">
                  <c:v>47907.3359375</c:v>
                </c:pt>
                <c:pt idx="1006">
                  <c:v>47907.3359375</c:v>
                </c:pt>
                <c:pt idx="1007">
                  <c:v>47907.3359375</c:v>
                </c:pt>
                <c:pt idx="1008">
                  <c:v>47907.3359375</c:v>
                </c:pt>
                <c:pt idx="1009">
                  <c:v>47907.3359375</c:v>
                </c:pt>
                <c:pt idx="1010">
                  <c:v>47915.43359375</c:v>
                </c:pt>
                <c:pt idx="1011">
                  <c:v>47915.43359375</c:v>
                </c:pt>
                <c:pt idx="1012">
                  <c:v>47915.43359375</c:v>
                </c:pt>
                <c:pt idx="1013">
                  <c:v>47915.43359375</c:v>
                </c:pt>
                <c:pt idx="1014">
                  <c:v>47915.43359375</c:v>
                </c:pt>
                <c:pt idx="1015">
                  <c:v>47915.43359375</c:v>
                </c:pt>
                <c:pt idx="1016">
                  <c:v>47987.66015625</c:v>
                </c:pt>
                <c:pt idx="1017">
                  <c:v>47987.66015625</c:v>
                </c:pt>
                <c:pt idx="1018">
                  <c:v>47987.66015625</c:v>
                </c:pt>
                <c:pt idx="1019">
                  <c:v>47987.66015625</c:v>
                </c:pt>
                <c:pt idx="1020">
                  <c:v>47987.66015625</c:v>
                </c:pt>
                <c:pt idx="1021">
                  <c:v>47987.66015625</c:v>
                </c:pt>
                <c:pt idx="1022">
                  <c:v>47987.66015625</c:v>
                </c:pt>
                <c:pt idx="1023">
                  <c:v>47975.453125</c:v>
                </c:pt>
                <c:pt idx="1024">
                  <c:v>47975.453125</c:v>
                </c:pt>
                <c:pt idx="1025">
                  <c:v>47975.453125</c:v>
                </c:pt>
                <c:pt idx="1026">
                  <c:v>47975.453125</c:v>
                </c:pt>
                <c:pt idx="1027">
                  <c:v>47975.453125</c:v>
                </c:pt>
                <c:pt idx="1028">
                  <c:v>47975.453125</c:v>
                </c:pt>
                <c:pt idx="1029">
                  <c:v>47895.19140625</c:v>
                </c:pt>
                <c:pt idx="1030">
                  <c:v>47895.19140625</c:v>
                </c:pt>
                <c:pt idx="1031">
                  <c:v>47895.19140625</c:v>
                </c:pt>
                <c:pt idx="1032">
                  <c:v>47895.19140625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63-44DA-ACF6-7543609C8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F-4934-B38A-66346A818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data'!$Q$3:$Q$1402</c:f>
              <c:numCache>
                <c:formatCode>#\ ##0.000\ "PSU"</c:formatCode>
                <c:ptCount val="1033"/>
                <c:pt idx="0">
                  <c:v>29.436439514160156</c:v>
                </c:pt>
                <c:pt idx="1">
                  <c:v>29.487781524658203</c:v>
                </c:pt>
                <c:pt idx="2">
                  <c:v>29.487781524658203</c:v>
                </c:pt>
                <c:pt idx="3">
                  <c:v>29.487781524658203</c:v>
                </c:pt>
                <c:pt idx="4">
                  <c:v>29.487781524658203</c:v>
                </c:pt>
                <c:pt idx="5">
                  <c:v>29.487781524658203</c:v>
                </c:pt>
                <c:pt idx="6">
                  <c:v>29.487781524658203</c:v>
                </c:pt>
                <c:pt idx="7">
                  <c:v>29.694549560546875</c:v>
                </c:pt>
                <c:pt idx="8">
                  <c:v>29.694549560546875</c:v>
                </c:pt>
                <c:pt idx="9">
                  <c:v>29.694549560546875</c:v>
                </c:pt>
                <c:pt idx="10">
                  <c:v>29.694549560546875</c:v>
                </c:pt>
                <c:pt idx="11">
                  <c:v>29.694549560546875</c:v>
                </c:pt>
                <c:pt idx="12">
                  <c:v>29.694549560546875</c:v>
                </c:pt>
                <c:pt idx="13">
                  <c:v>29.694549560546875</c:v>
                </c:pt>
                <c:pt idx="14">
                  <c:v>29.71942138671875</c:v>
                </c:pt>
                <c:pt idx="15">
                  <c:v>29.71942138671875</c:v>
                </c:pt>
                <c:pt idx="16">
                  <c:v>29.71942138671875</c:v>
                </c:pt>
                <c:pt idx="17">
                  <c:v>29.71942138671875</c:v>
                </c:pt>
                <c:pt idx="18">
                  <c:v>29.71942138671875</c:v>
                </c:pt>
                <c:pt idx="19">
                  <c:v>29.71942138671875</c:v>
                </c:pt>
                <c:pt idx="20">
                  <c:v>29.71942138671875</c:v>
                </c:pt>
                <c:pt idx="21">
                  <c:v>29.71942138671875</c:v>
                </c:pt>
                <c:pt idx="22">
                  <c:v>29.71942138671875</c:v>
                </c:pt>
                <c:pt idx="23">
                  <c:v>29.709480285644531</c:v>
                </c:pt>
                <c:pt idx="24">
                  <c:v>29.709480285644531</c:v>
                </c:pt>
                <c:pt idx="25">
                  <c:v>29.709480285644531</c:v>
                </c:pt>
                <c:pt idx="26">
                  <c:v>29.709480285644531</c:v>
                </c:pt>
                <c:pt idx="27">
                  <c:v>29.709480285644531</c:v>
                </c:pt>
                <c:pt idx="28">
                  <c:v>29.709480285644531</c:v>
                </c:pt>
                <c:pt idx="29">
                  <c:v>29.720865249633789</c:v>
                </c:pt>
                <c:pt idx="30">
                  <c:v>29.720865249633789</c:v>
                </c:pt>
                <c:pt idx="31">
                  <c:v>29.720865249633789</c:v>
                </c:pt>
                <c:pt idx="32">
                  <c:v>29.720865249633789</c:v>
                </c:pt>
                <c:pt idx="33">
                  <c:v>29.720865249633789</c:v>
                </c:pt>
                <c:pt idx="34">
                  <c:v>29.720865249633789</c:v>
                </c:pt>
                <c:pt idx="35">
                  <c:v>29.720865249633789</c:v>
                </c:pt>
                <c:pt idx="36">
                  <c:v>29.732118606567383</c:v>
                </c:pt>
                <c:pt idx="37">
                  <c:v>29.732118606567383</c:v>
                </c:pt>
                <c:pt idx="38">
                  <c:v>29.732118606567383</c:v>
                </c:pt>
                <c:pt idx="39">
                  <c:v>29.732118606567383</c:v>
                </c:pt>
                <c:pt idx="40">
                  <c:v>29.732118606567383</c:v>
                </c:pt>
                <c:pt idx="41">
                  <c:v>29.732118606567383</c:v>
                </c:pt>
                <c:pt idx="42">
                  <c:v>29.7318115234375</c:v>
                </c:pt>
                <c:pt idx="43">
                  <c:v>29.7318115234375</c:v>
                </c:pt>
                <c:pt idx="44">
                  <c:v>29.7318115234375</c:v>
                </c:pt>
                <c:pt idx="45">
                  <c:v>29.7318115234375</c:v>
                </c:pt>
                <c:pt idx="46">
                  <c:v>29.7318115234375</c:v>
                </c:pt>
                <c:pt idx="47">
                  <c:v>29.7318115234375</c:v>
                </c:pt>
                <c:pt idx="48">
                  <c:v>29.7318115234375</c:v>
                </c:pt>
                <c:pt idx="49">
                  <c:v>29.765905380249023</c:v>
                </c:pt>
                <c:pt idx="50">
                  <c:v>29.765905380249023</c:v>
                </c:pt>
                <c:pt idx="51">
                  <c:v>29.765905380249023</c:v>
                </c:pt>
                <c:pt idx="52">
                  <c:v>29.765905380249023</c:v>
                </c:pt>
                <c:pt idx="53">
                  <c:v>29.765905380249023</c:v>
                </c:pt>
                <c:pt idx="54">
                  <c:v>29.765905380249023</c:v>
                </c:pt>
                <c:pt idx="55">
                  <c:v>29.734447479248047</c:v>
                </c:pt>
                <c:pt idx="56">
                  <c:v>29.734447479248047</c:v>
                </c:pt>
                <c:pt idx="57">
                  <c:v>29.734447479248047</c:v>
                </c:pt>
                <c:pt idx="58">
                  <c:v>29.734447479248047</c:v>
                </c:pt>
                <c:pt idx="59">
                  <c:v>29.734447479248047</c:v>
                </c:pt>
                <c:pt idx="60">
                  <c:v>29.734447479248047</c:v>
                </c:pt>
                <c:pt idx="61">
                  <c:v>29.734447479248047</c:v>
                </c:pt>
                <c:pt idx="62">
                  <c:v>29.766227722167969</c:v>
                </c:pt>
                <c:pt idx="63">
                  <c:v>29.766227722167969</c:v>
                </c:pt>
                <c:pt idx="64">
                  <c:v>29.766227722167969</c:v>
                </c:pt>
                <c:pt idx="65">
                  <c:v>29.766227722167969</c:v>
                </c:pt>
                <c:pt idx="66">
                  <c:v>29.766227722167969</c:v>
                </c:pt>
                <c:pt idx="67">
                  <c:v>29.766227722167969</c:v>
                </c:pt>
                <c:pt idx="68">
                  <c:v>29.821451187133789</c:v>
                </c:pt>
                <c:pt idx="69">
                  <c:v>29.821451187133789</c:v>
                </c:pt>
                <c:pt idx="70">
                  <c:v>29.821451187133789</c:v>
                </c:pt>
                <c:pt idx="71">
                  <c:v>29.821451187133789</c:v>
                </c:pt>
                <c:pt idx="72">
                  <c:v>29.821451187133789</c:v>
                </c:pt>
                <c:pt idx="73">
                  <c:v>29.821451187133789</c:v>
                </c:pt>
                <c:pt idx="74">
                  <c:v>29.821451187133789</c:v>
                </c:pt>
                <c:pt idx="75">
                  <c:v>29.702905654907227</c:v>
                </c:pt>
                <c:pt idx="76">
                  <c:v>29.702905654907227</c:v>
                </c:pt>
                <c:pt idx="77">
                  <c:v>29.702905654907227</c:v>
                </c:pt>
                <c:pt idx="78">
                  <c:v>29.702905654907227</c:v>
                </c:pt>
                <c:pt idx="79">
                  <c:v>29.702905654907227</c:v>
                </c:pt>
                <c:pt idx="80">
                  <c:v>29.702905654907227</c:v>
                </c:pt>
                <c:pt idx="81">
                  <c:v>29.702905654907227</c:v>
                </c:pt>
                <c:pt idx="82">
                  <c:v>29.702905654907227</c:v>
                </c:pt>
                <c:pt idx="83">
                  <c:v>29.702905654907227</c:v>
                </c:pt>
                <c:pt idx="84">
                  <c:v>29.752128601074219</c:v>
                </c:pt>
                <c:pt idx="85">
                  <c:v>29.752128601074219</c:v>
                </c:pt>
                <c:pt idx="86">
                  <c:v>29.752128601074219</c:v>
                </c:pt>
                <c:pt idx="87">
                  <c:v>29.752128601074219</c:v>
                </c:pt>
                <c:pt idx="88">
                  <c:v>29.752128601074219</c:v>
                </c:pt>
                <c:pt idx="89">
                  <c:v>29.752128601074219</c:v>
                </c:pt>
                <c:pt idx="90">
                  <c:v>29.745641708374023</c:v>
                </c:pt>
                <c:pt idx="91">
                  <c:v>29.745641708374023</c:v>
                </c:pt>
                <c:pt idx="92">
                  <c:v>29.745641708374023</c:v>
                </c:pt>
                <c:pt idx="93">
                  <c:v>29.745641708374023</c:v>
                </c:pt>
                <c:pt idx="94">
                  <c:v>29.745641708374023</c:v>
                </c:pt>
                <c:pt idx="95">
                  <c:v>29.745641708374023</c:v>
                </c:pt>
                <c:pt idx="96">
                  <c:v>29.745641708374023</c:v>
                </c:pt>
                <c:pt idx="97">
                  <c:v>29.816797256469727</c:v>
                </c:pt>
                <c:pt idx="98">
                  <c:v>29.816797256469727</c:v>
                </c:pt>
                <c:pt idx="99">
                  <c:v>29.816797256469727</c:v>
                </c:pt>
                <c:pt idx="100">
                  <c:v>29.816797256469727</c:v>
                </c:pt>
                <c:pt idx="101">
                  <c:v>29.816797256469727</c:v>
                </c:pt>
                <c:pt idx="102">
                  <c:v>29.816797256469727</c:v>
                </c:pt>
                <c:pt idx="103">
                  <c:v>29.786073684692383</c:v>
                </c:pt>
                <c:pt idx="104">
                  <c:v>29.786073684692383</c:v>
                </c:pt>
                <c:pt idx="105">
                  <c:v>29.786073684692383</c:v>
                </c:pt>
                <c:pt idx="106">
                  <c:v>29.786073684692383</c:v>
                </c:pt>
                <c:pt idx="107">
                  <c:v>29.786073684692383</c:v>
                </c:pt>
                <c:pt idx="108">
                  <c:v>29.786073684692383</c:v>
                </c:pt>
                <c:pt idx="109">
                  <c:v>29.786073684692383</c:v>
                </c:pt>
                <c:pt idx="110">
                  <c:v>29.754362106323242</c:v>
                </c:pt>
                <c:pt idx="111">
                  <c:v>29.754362106323242</c:v>
                </c:pt>
                <c:pt idx="112">
                  <c:v>29.754362106323242</c:v>
                </c:pt>
                <c:pt idx="113">
                  <c:v>29.754362106323242</c:v>
                </c:pt>
                <c:pt idx="114">
                  <c:v>29.754362106323242</c:v>
                </c:pt>
                <c:pt idx="115">
                  <c:v>29.754362106323242</c:v>
                </c:pt>
                <c:pt idx="116">
                  <c:v>29.801166534423828</c:v>
                </c:pt>
                <c:pt idx="117">
                  <c:v>29.801166534423828</c:v>
                </c:pt>
                <c:pt idx="118">
                  <c:v>29.801166534423828</c:v>
                </c:pt>
                <c:pt idx="119">
                  <c:v>29.801166534423828</c:v>
                </c:pt>
                <c:pt idx="120">
                  <c:v>29.801166534423828</c:v>
                </c:pt>
                <c:pt idx="121">
                  <c:v>29.801166534423828</c:v>
                </c:pt>
                <c:pt idx="122">
                  <c:v>29.801166534423828</c:v>
                </c:pt>
                <c:pt idx="123">
                  <c:v>29.753042221069336</c:v>
                </c:pt>
                <c:pt idx="124">
                  <c:v>29.753042221069336</c:v>
                </c:pt>
                <c:pt idx="125">
                  <c:v>29.753042221069336</c:v>
                </c:pt>
                <c:pt idx="126">
                  <c:v>29.753042221069336</c:v>
                </c:pt>
                <c:pt idx="127">
                  <c:v>29.753042221069336</c:v>
                </c:pt>
                <c:pt idx="128">
                  <c:v>29.753042221069336</c:v>
                </c:pt>
                <c:pt idx="129">
                  <c:v>29.75428581237793</c:v>
                </c:pt>
                <c:pt idx="130">
                  <c:v>29.75428581237793</c:v>
                </c:pt>
                <c:pt idx="131">
                  <c:v>29.75428581237793</c:v>
                </c:pt>
                <c:pt idx="132">
                  <c:v>29.75428581237793</c:v>
                </c:pt>
                <c:pt idx="133">
                  <c:v>29.75428581237793</c:v>
                </c:pt>
                <c:pt idx="134">
                  <c:v>29.75428581237793</c:v>
                </c:pt>
                <c:pt idx="135">
                  <c:v>29.75428581237793</c:v>
                </c:pt>
                <c:pt idx="136">
                  <c:v>29.725288391113281</c:v>
                </c:pt>
                <c:pt idx="137">
                  <c:v>29.725288391113281</c:v>
                </c:pt>
                <c:pt idx="138">
                  <c:v>29.725288391113281</c:v>
                </c:pt>
                <c:pt idx="139">
                  <c:v>29.725288391113281</c:v>
                </c:pt>
                <c:pt idx="140">
                  <c:v>29.725288391113281</c:v>
                </c:pt>
                <c:pt idx="141">
                  <c:v>29.725288391113281</c:v>
                </c:pt>
                <c:pt idx="142">
                  <c:v>29.725288391113281</c:v>
                </c:pt>
                <c:pt idx="143">
                  <c:v>29.725288391113281</c:v>
                </c:pt>
                <c:pt idx="144">
                  <c:v>29.725288391113281</c:v>
                </c:pt>
                <c:pt idx="145">
                  <c:v>29.728961944580078</c:v>
                </c:pt>
                <c:pt idx="146">
                  <c:v>29.728961944580078</c:v>
                </c:pt>
                <c:pt idx="147">
                  <c:v>29.728961944580078</c:v>
                </c:pt>
                <c:pt idx="148">
                  <c:v>29.728961944580078</c:v>
                </c:pt>
                <c:pt idx="149">
                  <c:v>29.728961944580078</c:v>
                </c:pt>
                <c:pt idx="150">
                  <c:v>29.728961944580078</c:v>
                </c:pt>
                <c:pt idx="151">
                  <c:v>29.698711395263672</c:v>
                </c:pt>
                <c:pt idx="152">
                  <c:v>29.698711395263672</c:v>
                </c:pt>
                <c:pt idx="153">
                  <c:v>29.698711395263672</c:v>
                </c:pt>
                <c:pt idx="154">
                  <c:v>29.698711395263672</c:v>
                </c:pt>
                <c:pt idx="155">
                  <c:v>29.698711395263672</c:v>
                </c:pt>
                <c:pt idx="156">
                  <c:v>29.698711395263672</c:v>
                </c:pt>
                <c:pt idx="157">
                  <c:v>29.698711395263672</c:v>
                </c:pt>
                <c:pt idx="158">
                  <c:v>29.714683532714844</c:v>
                </c:pt>
                <c:pt idx="159">
                  <c:v>29.714683532714844</c:v>
                </c:pt>
                <c:pt idx="160">
                  <c:v>29.714683532714844</c:v>
                </c:pt>
                <c:pt idx="161">
                  <c:v>29.714683532714844</c:v>
                </c:pt>
                <c:pt idx="162">
                  <c:v>29.714683532714844</c:v>
                </c:pt>
                <c:pt idx="163">
                  <c:v>29.714683532714844</c:v>
                </c:pt>
                <c:pt idx="164">
                  <c:v>29.680118560791016</c:v>
                </c:pt>
                <c:pt idx="165">
                  <c:v>29.680118560791016</c:v>
                </c:pt>
                <c:pt idx="166">
                  <c:v>29.680118560791016</c:v>
                </c:pt>
                <c:pt idx="167">
                  <c:v>29.680118560791016</c:v>
                </c:pt>
                <c:pt idx="168">
                  <c:v>29.680118560791016</c:v>
                </c:pt>
                <c:pt idx="169">
                  <c:v>29.680118560791016</c:v>
                </c:pt>
                <c:pt idx="170">
                  <c:v>29.680118560791016</c:v>
                </c:pt>
                <c:pt idx="171">
                  <c:v>29.672273635864258</c:v>
                </c:pt>
                <c:pt idx="172">
                  <c:v>29.672273635864258</c:v>
                </c:pt>
                <c:pt idx="173">
                  <c:v>29.672273635864258</c:v>
                </c:pt>
                <c:pt idx="174">
                  <c:v>29.672273635864258</c:v>
                </c:pt>
                <c:pt idx="175">
                  <c:v>29.672273635864258</c:v>
                </c:pt>
                <c:pt idx="176">
                  <c:v>29.672273635864258</c:v>
                </c:pt>
                <c:pt idx="177">
                  <c:v>29.756000518798828</c:v>
                </c:pt>
                <c:pt idx="178">
                  <c:v>29.756000518798828</c:v>
                </c:pt>
                <c:pt idx="179">
                  <c:v>29.756000518798828</c:v>
                </c:pt>
                <c:pt idx="180">
                  <c:v>29.756000518798828</c:v>
                </c:pt>
                <c:pt idx="181">
                  <c:v>29.756000518798828</c:v>
                </c:pt>
                <c:pt idx="182">
                  <c:v>29.756000518798828</c:v>
                </c:pt>
                <c:pt idx="183">
                  <c:v>29.756000518798828</c:v>
                </c:pt>
                <c:pt idx="184">
                  <c:v>29.747316360473633</c:v>
                </c:pt>
                <c:pt idx="185">
                  <c:v>29.747316360473633</c:v>
                </c:pt>
                <c:pt idx="186">
                  <c:v>29.747316360473633</c:v>
                </c:pt>
                <c:pt idx="187">
                  <c:v>29.747316360473633</c:v>
                </c:pt>
                <c:pt idx="188">
                  <c:v>29.747316360473633</c:v>
                </c:pt>
                <c:pt idx="189">
                  <c:v>29.747316360473633</c:v>
                </c:pt>
                <c:pt idx="190">
                  <c:v>29.713874816894531</c:v>
                </c:pt>
                <c:pt idx="191">
                  <c:v>29.713874816894531</c:v>
                </c:pt>
                <c:pt idx="192">
                  <c:v>29.713874816894531</c:v>
                </c:pt>
                <c:pt idx="193">
                  <c:v>29.713874816894531</c:v>
                </c:pt>
                <c:pt idx="194">
                  <c:v>29.713874816894531</c:v>
                </c:pt>
                <c:pt idx="195">
                  <c:v>29.713874816894531</c:v>
                </c:pt>
                <c:pt idx="196">
                  <c:v>29.713874816894531</c:v>
                </c:pt>
                <c:pt idx="197">
                  <c:v>29.730598449707031</c:v>
                </c:pt>
                <c:pt idx="198">
                  <c:v>29.730598449707031</c:v>
                </c:pt>
                <c:pt idx="199">
                  <c:v>29.730598449707031</c:v>
                </c:pt>
                <c:pt idx="200">
                  <c:v>29.730598449707031</c:v>
                </c:pt>
                <c:pt idx="201">
                  <c:v>29.730598449707031</c:v>
                </c:pt>
                <c:pt idx="202">
                  <c:v>29.730598449707031</c:v>
                </c:pt>
                <c:pt idx="203">
                  <c:v>29.730598449707031</c:v>
                </c:pt>
                <c:pt idx="204">
                  <c:v>29.730598449707031</c:v>
                </c:pt>
                <c:pt idx="205">
                  <c:v>29.730598449707031</c:v>
                </c:pt>
                <c:pt idx="206">
                  <c:v>29.757480621337891</c:v>
                </c:pt>
                <c:pt idx="207">
                  <c:v>29.757480621337891</c:v>
                </c:pt>
                <c:pt idx="208">
                  <c:v>29.757480621337891</c:v>
                </c:pt>
                <c:pt idx="209">
                  <c:v>29.757480621337891</c:v>
                </c:pt>
                <c:pt idx="210">
                  <c:v>29.757480621337891</c:v>
                </c:pt>
                <c:pt idx="211">
                  <c:v>29.757480621337891</c:v>
                </c:pt>
                <c:pt idx="212">
                  <c:v>29.717807769775391</c:v>
                </c:pt>
                <c:pt idx="213">
                  <c:v>29.717807769775391</c:v>
                </c:pt>
                <c:pt idx="214">
                  <c:v>29.717807769775391</c:v>
                </c:pt>
                <c:pt idx="215">
                  <c:v>29.717807769775391</c:v>
                </c:pt>
                <c:pt idx="216">
                  <c:v>29.717807769775391</c:v>
                </c:pt>
                <c:pt idx="217">
                  <c:v>29.717807769775391</c:v>
                </c:pt>
                <c:pt idx="218">
                  <c:v>29.717807769775391</c:v>
                </c:pt>
                <c:pt idx="219">
                  <c:v>29.813703536987305</c:v>
                </c:pt>
                <c:pt idx="220">
                  <c:v>29.813703536987305</c:v>
                </c:pt>
                <c:pt idx="221">
                  <c:v>29.813703536987305</c:v>
                </c:pt>
                <c:pt idx="222">
                  <c:v>29.813703536987305</c:v>
                </c:pt>
                <c:pt idx="223">
                  <c:v>29.813703536987305</c:v>
                </c:pt>
                <c:pt idx="224">
                  <c:v>29.813703536987305</c:v>
                </c:pt>
                <c:pt idx="225">
                  <c:v>29.809211730957031</c:v>
                </c:pt>
                <c:pt idx="226">
                  <c:v>29.809211730957031</c:v>
                </c:pt>
                <c:pt idx="227">
                  <c:v>29.809211730957031</c:v>
                </c:pt>
                <c:pt idx="228">
                  <c:v>29.809211730957031</c:v>
                </c:pt>
                <c:pt idx="229">
                  <c:v>29.809211730957031</c:v>
                </c:pt>
                <c:pt idx="230">
                  <c:v>29.809211730957031</c:v>
                </c:pt>
                <c:pt idx="231">
                  <c:v>29.809211730957031</c:v>
                </c:pt>
                <c:pt idx="232">
                  <c:v>29.753061294555664</c:v>
                </c:pt>
                <c:pt idx="233">
                  <c:v>29.753061294555664</c:v>
                </c:pt>
                <c:pt idx="234">
                  <c:v>29.753061294555664</c:v>
                </c:pt>
                <c:pt idx="235">
                  <c:v>29.753061294555664</c:v>
                </c:pt>
                <c:pt idx="236">
                  <c:v>29.753061294555664</c:v>
                </c:pt>
                <c:pt idx="237">
                  <c:v>29.753061294555664</c:v>
                </c:pt>
                <c:pt idx="238">
                  <c:v>29.800031661987305</c:v>
                </c:pt>
                <c:pt idx="239">
                  <c:v>29.800031661987305</c:v>
                </c:pt>
                <c:pt idx="240">
                  <c:v>29.800031661987305</c:v>
                </c:pt>
                <c:pt idx="241">
                  <c:v>29.800031661987305</c:v>
                </c:pt>
                <c:pt idx="242">
                  <c:v>29.800031661987305</c:v>
                </c:pt>
                <c:pt idx="243">
                  <c:v>29.800031661987305</c:v>
                </c:pt>
                <c:pt idx="244">
                  <c:v>29.800031661987305</c:v>
                </c:pt>
                <c:pt idx="245">
                  <c:v>29.810356140136719</c:v>
                </c:pt>
                <c:pt idx="246">
                  <c:v>29.810356140136719</c:v>
                </c:pt>
                <c:pt idx="247">
                  <c:v>29.810356140136719</c:v>
                </c:pt>
                <c:pt idx="248">
                  <c:v>29.810356140136719</c:v>
                </c:pt>
                <c:pt idx="249">
                  <c:v>29.810356140136719</c:v>
                </c:pt>
                <c:pt idx="250">
                  <c:v>29.810356140136719</c:v>
                </c:pt>
                <c:pt idx="251">
                  <c:v>29.767595291137695</c:v>
                </c:pt>
                <c:pt idx="252">
                  <c:v>29.767595291137695</c:v>
                </c:pt>
                <c:pt idx="253">
                  <c:v>29.767595291137695</c:v>
                </c:pt>
                <c:pt idx="254">
                  <c:v>29.767595291137695</c:v>
                </c:pt>
                <c:pt idx="255">
                  <c:v>29.767595291137695</c:v>
                </c:pt>
                <c:pt idx="256">
                  <c:v>29.767595291137695</c:v>
                </c:pt>
                <c:pt idx="257">
                  <c:v>29.767595291137695</c:v>
                </c:pt>
                <c:pt idx="258">
                  <c:v>29.804010391235352</c:v>
                </c:pt>
                <c:pt idx="259">
                  <c:v>29.804010391235352</c:v>
                </c:pt>
                <c:pt idx="260">
                  <c:v>29.804010391235352</c:v>
                </c:pt>
                <c:pt idx="261">
                  <c:v>29.804010391235352</c:v>
                </c:pt>
                <c:pt idx="262">
                  <c:v>29.804010391235352</c:v>
                </c:pt>
                <c:pt idx="263">
                  <c:v>29.804010391235352</c:v>
                </c:pt>
                <c:pt idx="264">
                  <c:v>29.804010391235352</c:v>
                </c:pt>
                <c:pt idx="265">
                  <c:v>29.804010391235352</c:v>
                </c:pt>
                <c:pt idx="266">
                  <c:v>29.804010391235352</c:v>
                </c:pt>
                <c:pt idx="267">
                  <c:v>29.752262115478516</c:v>
                </c:pt>
                <c:pt idx="268">
                  <c:v>29.752262115478516</c:v>
                </c:pt>
                <c:pt idx="269">
                  <c:v>29.752262115478516</c:v>
                </c:pt>
                <c:pt idx="270">
                  <c:v>29.752262115478516</c:v>
                </c:pt>
                <c:pt idx="271">
                  <c:v>29.752262115478516</c:v>
                </c:pt>
                <c:pt idx="272">
                  <c:v>29.752262115478516</c:v>
                </c:pt>
                <c:pt idx="273">
                  <c:v>29.774137496948242</c:v>
                </c:pt>
                <c:pt idx="274">
                  <c:v>29.774137496948242</c:v>
                </c:pt>
                <c:pt idx="275">
                  <c:v>29.774137496948242</c:v>
                </c:pt>
                <c:pt idx="276">
                  <c:v>29.774137496948242</c:v>
                </c:pt>
                <c:pt idx="277">
                  <c:v>29.774137496948242</c:v>
                </c:pt>
                <c:pt idx="278">
                  <c:v>29.774137496948242</c:v>
                </c:pt>
                <c:pt idx="279">
                  <c:v>29.774137496948242</c:v>
                </c:pt>
                <c:pt idx="280">
                  <c:v>29.756635665893555</c:v>
                </c:pt>
                <c:pt idx="281">
                  <c:v>29.756635665893555</c:v>
                </c:pt>
                <c:pt idx="282">
                  <c:v>29.756635665893555</c:v>
                </c:pt>
                <c:pt idx="283">
                  <c:v>29.756635665893555</c:v>
                </c:pt>
                <c:pt idx="284">
                  <c:v>29.756635665893555</c:v>
                </c:pt>
                <c:pt idx="285">
                  <c:v>29.756635665893555</c:v>
                </c:pt>
                <c:pt idx="286">
                  <c:v>29.741077423095703</c:v>
                </c:pt>
                <c:pt idx="287">
                  <c:v>29.741077423095703</c:v>
                </c:pt>
                <c:pt idx="288">
                  <c:v>29.741077423095703</c:v>
                </c:pt>
                <c:pt idx="289">
                  <c:v>29.741077423095703</c:v>
                </c:pt>
                <c:pt idx="290">
                  <c:v>29.741077423095703</c:v>
                </c:pt>
                <c:pt idx="291">
                  <c:v>29.741077423095703</c:v>
                </c:pt>
                <c:pt idx="292">
                  <c:v>29.741077423095703</c:v>
                </c:pt>
                <c:pt idx="293">
                  <c:v>29.771608352661133</c:v>
                </c:pt>
                <c:pt idx="294">
                  <c:v>29.771608352661133</c:v>
                </c:pt>
                <c:pt idx="295">
                  <c:v>29.771608352661133</c:v>
                </c:pt>
                <c:pt idx="296">
                  <c:v>29.771608352661133</c:v>
                </c:pt>
                <c:pt idx="297">
                  <c:v>29.771608352661133</c:v>
                </c:pt>
                <c:pt idx="298">
                  <c:v>29.771608352661133</c:v>
                </c:pt>
                <c:pt idx="299">
                  <c:v>29.819255828857422</c:v>
                </c:pt>
                <c:pt idx="300">
                  <c:v>29.819255828857422</c:v>
                </c:pt>
                <c:pt idx="301">
                  <c:v>29.819255828857422</c:v>
                </c:pt>
                <c:pt idx="302">
                  <c:v>29.819255828857422</c:v>
                </c:pt>
                <c:pt idx="303">
                  <c:v>29.819255828857422</c:v>
                </c:pt>
                <c:pt idx="304">
                  <c:v>29.819255828857422</c:v>
                </c:pt>
                <c:pt idx="305">
                  <c:v>29.819255828857422</c:v>
                </c:pt>
                <c:pt idx="306">
                  <c:v>29.770654678344727</c:v>
                </c:pt>
                <c:pt idx="307">
                  <c:v>29.770654678344727</c:v>
                </c:pt>
                <c:pt idx="308">
                  <c:v>29.770654678344727</c:v>
                </c:pt>
                <c:pt idx="309">
                  <c:v>29.770654678344727</c:v>
                </c:pt>
                <c:pt idx="310">
                  <c:v>29.770654678344727</c:v>
                </c:pt>
                <c:pt idx="311">
                  <c:v>29.770654678344727</c:v>
                </c:pt>
                <c:pt idx="312">
                  <c:v>29.73628044128418</c:v>
                </c:pt>
                <c:pt idx="313">
                  <c:v>29.73628044128418</c:v>
                </c:pt>
                <c:pt idx="314">
                  <c:v>29.73628044128418</c:v>
                </c:pt>
                <c:pt idx="315">
                  <c:v>29.73628044128418</c:v>
                </c:pt>
                <c:pt idx="316">
                  <c:v>29.73628044128418</c:v>
                </c:pt>
                <c:pt idx="317">
                  <c:v>29.73628044128418</c:v>
                </c:pt>
                <c:pt idx="318">
                  <c:v>29.73628044128418</c:v>
                </c:pt>
                <c:pt idx="319">
                  <c:v>29.748861312866211</c:v>
                </c:pt>
                <c:pt idx="320">
                  <c:v>29.748861312866211</c:v>
                </c:pt>
                <c:pt idx="321">
                  <c:v>29.748861312866211</c:v>
                </c:pt>
                <c:pt idx="322">
                  <c:v>29.748861312866211</c:v>
                </c:pt>
                <c:pt idx="323">
                  <c:v>29.748861312866211</c:v>
                </c:pt>
                <c:pt idx="324">
                  <c:v>29.748861312866211</c:v>
                </c:pt>
                <c:pt idx="325">
                  <c:v>29.748861312866211</c:v>
                </c:pt>
                <c:pt idx="326">
                  <c:v>29.748861312866211</c:v>
                </c:pt>
                <c:pt idx="327">
                  <c:v>29.748861312866211</c:v>
                </c:pt>
                <c:pt idx="328">
                  <c:v>29.802494049072266</c:v>
                </c:pt>
                <c:pt idx="329">
                  <c:v>29.802494049072266</c:v>
                </c:pt>
                <c:pt idx="330">
                  <c:v>29.802494049072266</c:v>
                </c:pt>
                <c:pt idx="331">
                  <c:v>29.802494049072266</c:v>
                </c:pt>
                <c:pt idx="332">
                  <c:v>29.802494049072266</c:v>
                </c:pt>
                <c:pt idx="333">
                  <c:v>29.802494049072266</c:v>
                </c:pt>
                <c:pt idx="334">
                  <c:v>29.790185928344727</c:v>
                </c:pt>
                <c:pt idx="335">
                  <c:v>29.790185928344727</c:v>
                </c:pt>
                <c:pt idx="336">
                  <c:v>29.790185928344727</c:v>
                </c:pt>
                <c:pt idx="337">
                  <c:v>29.790185928344727</c:v>
                </c:pt>
                <c:pt idx="338">
                  <c:v>29.790185928344727</c:v>
                </c:pt>
                <c:pt idx="339">
                  <c:v>29.790185928344727</c:v>
                </c:pt>
                <c:pt idx="340">
                  <c:v>29.790185928344727</c:v>
                </c:pt>
                <c:pt idx="341">
                  <c:v>29.802890777587891</c:v>
                </c:pt>
                <c:pt idx="342">
                  <c:v>29.802890777587891</c:v>
                </c:pt>
                <c:pt idx="343">
                  <c:v>29.802890777587891</c:v>
                </c:pt>
                <c:pt idx="344">
                  <c:v>29.802890777587891</c:v>
                </c:pt>
                <c:pt idx="345">
                  <c:v>29.802890777587891</c:v>
                </c:pt>
                <c:pt idx="346">
                  <c:v>29.802890777587891</c:v>
                </c:pt>
                <c:pt idx="347">
                  <c:v>29.776369094848633</c:v>
                </c:pt>
                <c:pt idx="348">
                  <c:v>29.776369094848633</c:v>
                </c:pt>
                <c:pt idx="349">
                  <c:v>29.776369094848633</c:v>
                </c:pt>
                <c:pt idx="350">
                  <c:v>29.776369094848633</c:v>
                </c:pt>
                <c:pt idx="351">
                  <c:v>29.776369094848633</c:v>
                </c:pt>
                <c:pt idx="352">
                  <c:v>29.776369094848633</c:v>
                </c:pt>
                <c:pt idx="353">
                  <c:v>29.776369094848633</c:v>
                </c:pt>
                <c:pt idx="354">
                  <c:v>29.786218643188477</c:v>
                </c:pt>
                <c:pt idx="355">
                  <c:v>29.786218643188477</c:v>
                </c:pt>
                <c:pt idx="356">
                  <c:v>29.786218643188477</c:v>
                </c:pt>
                <c:pt idx="357">
                  <c:v>29.786218643188477</c:v>
                </c:pt>
                <c:pt idx="358">
                  <c:v>29.786218643188477</c:v>
                </c:pt>
                <c:pt idx="359">
                  <c:v>29.786218643188477</c:v>
                </c:pt>
                <c:pt idx="360">
                  <c:v>29.753244400024414</c:v>
                </c:pt>
                <c:pt idx="361">
                  <c:v>29.753244400024414</c:v>
                </c:pt>
                <c:pt idx="362">
                  <c:v>29.753244400024414</c:v>
                </c:pt>
                <c:pt idx="363">
                  <c:v>29.753244400024414</c:v>
                </c:pt>
                <c:pt idx="364">
                  <c:v>29.753244400024414</c:v>
                </c:pt>
                <c:pt idx="365">
                  <c:v>29.753244400024414</c:v>
                </c:pt>
                <c:pt idx="366">
                  <c:v>29.753244400024414</c:v>
                </c:pt>
                <c:pt idx="367">
                  <c:v>29.845783233642578</c:v>
                </c:pt>
                <c:pt idx="368">
                  <c:v>29.845783233642578</c:v>
                </c:pt>
                <c:pt idx="369">
                  <c:v>29.845783233642578</c:v>
                </c:pt>
                <c:pt idx="370">
                  <c:v>29.845783233642578</c:v>
                </c:pt>
                <c:pt idx="371">
                  <c:v>29.845783233642578</c:v>
                </c:pt>
                <c:pt idx="372">
                  <c:v>29.845783233642578</c:v>
                </c:pt>
                <c:pt idx="373">
                  <c:v>29.897319793701172</c:v>
                </c:pt>
                <c:pt idx="374">
                  <c:v>29.897319793701172</c:v>
                </c:pt>
                <c:pt idx="375">
                  <c:v>29.897319793701172</c:v>
                </c:pt>
                <c:pt idx="376">
                  <c:v>29.897319793701172</c:v>
                </c:pt>
                <c:pt idx="377">
                  <c:v>29.897319793701172</c:v>
                </c:pt>
                <c:pt idx="378">
                  <c:v>29.897319793701172</c:v>
                </c:pt>
                <c:pt idx="379">
                  <c:v>29.897319793701172</c:v>
                </c:pt>
                <c:pt idx="380">
                  <c:v>29.894802093505859</c:v>
                </c:pt>
                <c:pt idx="381">
                  <c:v>29.894802093505859</c:v>
                </c:pt>
                <c:pt idx="382">
                  <c:v>29.894802093505859</c:v>
                </c:pt>
                <c:pt idx="383">
                  <c:v>29.894802093505859</c:v>
                </c:pt>
                <c:pt idx="384">
                  <c:v>29.894802093505859</c:v>
                </c:pt>
                <c:pt idx="385">
                  <c:v>29.894802093505859</c:v>
                </c:pt>
                <c:pt idx="386">
                  <c:v>29.894802093505859</c:v>
                </c:pt>
                <c:pt idx="387">
                  <c:v>29.894802093505859</c:v>
                </c:pt>
                <c:pt idx="388">
                  <c:v>29.894802093505859</c:v>
                </c:pt>
                <c:pt idx="389">
                  <c:v>29.904109954833984</c:v>
                </c:pt>
                <c:pt idx="390">
                  <c:v>29.904109954833984</c:v>
                </c:pt>
                <c:pt idx="391">
                  <c:v>29.904109954833984</c:v>
                </c:pt>
                <c:pt idx="392">
                  <c:v>29.904109954833984</c:v>
                </c:pt>
                <c:pt idx="393">
                  <c:v>29.904109954833984</c:v>
                </c:pt>
                <c:pt idx="394">
                  <c:v>29.987848281860352</c:v>
                </c:pt>
                <c:pt idx="395">
                  <c:v>29.987848281860352</c:v>
                </c:pt>
                <c:pt idx="396">
                  <c:v>29.987848281860352</c:v>
                </c:pt>
                <c:pt idx="397">
                  <c:v>29.987848281860352</c:v>
                </c:pt>
                <c:pt idx="398">
                  <c:v>29.987848281860352</c:v>
                </c:pt>
                <c:pt idx="399">
                  <c:v>29.987848281860352</c:v>
                </c:pt>
                <c:pt idx="400">
                  <c:v>29.987848281860352</c:v>
                </c:pt>
                <c:pt idx="401">
                  <c:v>29.946216583251953</c:v>
                </c:pt>
                <c:pt idx="402">
                  <c:v>29.946216583251953</c:v>
                </c:pt>
                <c:pt idx="403">
                  <c:v>29.946216583251953</c:v>
                </c:pt>
                <c:pt idx="404">
                  <c:v>29.946216583251953</c:v>
                </c:pt>
                <c:pt idx="405">
                  <c:v>29.946216583251953</c:v>
                </c:pt>
                <c:pt idx="406">
                  <c:v>29.946216583251953</c:v>
                </c:pt>
                <c:pt idx="407">
                  <c:v>29.951572418212891</c:v>
                </c:pt>
                <c:pt idx="408">
                  <c:v>29.951572418212891</c:v>
                </c:pt>
                <c:pt idx="409">
                  <c:v>29.951572418212891</c:v>
                </c:pt>
                <c:pt idx="410">
                  <c:v>29.951572418212891</c:v>
                </c:pt>
                <c:pt idx="411">
                  <c:v>29.951572418212891</c:v>
                </c:pt>
                <c:pt idx="412">
                  <c:v>29.951572418212891</c:v>
                </c:pt>
                <c:pt idx="413">
                  <c:v>29.951572418212891</c:v>
                </c:pt>
                <c:pt idx="414">
                  <c:v>29.969570159912109</c:v>
                </c:pt>
                <c:pt idx="415">
                  <c:v>29.969570159912109</c:v>
                </c:pt>
                <c:pt idx="416">
                  <c:v>29.969570159912109</c:v>
                </c:pt>
                <c:pt idx="417">
                  <c:v>29.969570159912109</c:v>
                </c:pt>
                <c:pt idx="418">
                  <c:v>29.969570159912109</c:v>
                </c:pt>
                <c:pt idx="419">
                  <c:v>29.969570159912109</c:v>
                </c:pt>
                <c:pt idx="420">
                  <c:v>29.948537826538086</c:v>
                </c:pt>
                <c:pt idx="421">
                  <c:v>29.948537826538086</c:v>
                </c:pt>
                <c:pt idx="422">
                  <c:v>29.948537826538086</c:v>
                </c:pt>
                <c:pt idx="423">
                  <c:v>29.948537826538086</c:v>
                </c:pt>
                <c:pt idx="424">
                  <c:v>29.948537826538086</c:v>
                </c:pt>
                <c:pt idx="425">
                  <c:v>29.948537826538086</c:v>
                </c:pt>
                <c:pt idx="426">
                  <c:v>29.948537826538086</c:v>
                </c:pt>
                <c:pt idx="427">
                  <c:v>29.946300506591797</c:v>
                </c:pt>
                <c:pt idx="428">
                  <c:v>29.946300506591797</c:v>
                </c:pt>
                <c:pt idx="429">
                  <c:v>29.946300506591797</c:v>
                </c:pt>
                <c:pt idx="430">
                  <c:v>29.946300506591797</c:v>
                </c:pt>
                <c:pt idx="431">
                  <c:v>29.946300506591797</c:v>
                </c:pt>
                <c:pt idx="432">
                  <c:v>29.946300506591797</c:v>
                </c:pt>
                <c:pt idx="433">
                  <c:v>29.950336456298828</c:v>
                </c:pt>
                <c:pt idx="434">
                  <c:v>29.950336456298828</c:v>
                </c:pt>
                <c:pt idx="435">
                  <c:v>29.950336456298828</c:v>
                </c:pt>
                <c:pt idx="436">
                  <c:v>29.950336456298828</c:v>
                </c:pt>
                <c:pt idx="437">
                  <c:v>29.950336456298828</c:v>
                </c:pt>
                <c:pt idx="438">
                  <c:v>29.950336456298828</c:v>
                </c:pt>
                <c:pt idx="439">
                  <c:v>29.950336456298828</c:v>
                </c:pt>
                <c:pt idx="440">
                  <c:v>29.888704299926758</c:v>
                </c:pt>
                <c:pt idx="441">
                  <c:v>29.888704299926758</c:v>
                </c:pt>
                <c:pt idx="442">
                  <c:v>29.888704299926758</c:v>
                </c:pt>
                <c:pt idx="443">
                  <c:v>29.888704299926758</c:v>
                </c:pt>
                <c:pt idx="444">
                  <c:v>29.888704299926758</c:v>
                </c:pt>
                <c:pt idx="445">
                  <c:v>29.888704299926758</c:v>
                </c:pt>
                <c:pt idx="446">
                  <c:v>29.888704299926758</c:v>
                </c:pt>
                <c:pt idx="447">
                  <c:v>29.888704299926758</c:v>
                </c:pt>
                <c:pt idx="448">
                  <c:v>29.888704299926758</c:v>
                </c:pt>
                <c:pt idx="449">
                  <c:v>29.908475875854492</c:v>
                </c:pt>
                <c:pt idx="450">
                  <c:v>29.908475875854492</c:v>
                </c:pt>
                <c:pt idx="451">
                  <c:v>29.908475875854492</c:v>
                </c:pt>
                <c:pt idx="452">
                  <c:v>29.908475875854492</c:v>
                </c:pt>
                <c:pt idx="453">
                  <c:v>29.908475875854492</c:v>
                </c:pt>
                <c:pt idx="454">
                  <c:v>29.908475875854492</c:v>
                </c:pt>
                <c:pt idx="455">
                  <c:v>29.940702438354492</c:v>
                </c:pt>
                <c:pt idx="456">
                  <c:v>29.940702438354492</c:v>
                </c:pt>
                <c:pt idx="457">
                  <c:v>29.940702438354492</c:v>
                </c:pt>
                <c:pt idx="458">
                  <c:v>29.940702438354492</c:v>
                </c:pt>
                <c:pt idx="459">
                  <c:v>29.940702438354492</c:v>
                </c:pt>
                <c:pt idx="460">
                  <c:v>29.940702438354492</c:v>
                </c:pt>
                <c:pt idx="461">
                  <c:v>29.940702438354492</c:v>
                </c:pt>
                <c:pt idx="462">
                  <c:v>29.97321891784668</c:v>
                </c:pt>
                <c:pt idx="463">
                  <c:v>29.97321891784668</c:v>
                </c:pt>
                <c:pt idx="464">
                  <c:v>29.97321891784668</c:v>
                </c:pt>
                <c:pt idx="465">
                  <c:v>29.97321891784668</c:v>
                </c:pt>
                <c:pt idx="466">
                  <c:v>29.97321891784668</c:v>
                </c:pt>
                <c:pt idx="467">
                  <c:v>29.97321891784668</c:v>
                </c:pt>
                <c:pt idx="468">
                  <c:v>29.987085342407227</c:v>
                </c:pt>
                <c:pt idx="469">
                  <c:v>29.987085342407227</c:v>
                </c:pt>
                <c:pt idx="470">
                  <c:v>29.987085342407227</c:v>
                </c:pt>
                <c:pt idx="471">
                  <c:v>29.987085342407227</c:v>
                </c:pt>
                <c:pt idx="472">
                  <c:v>29.987085342407227</c:v>
                </c:pt>
                <c:pt idx="473">
                  <c:v>29.987085342407227</c:v>
                </c:pt>
                <c:pt idx="474">
                  <c:v>29.987085342407227</c:v>
                </c:pt>
                <c:pt idx="475">
                  <c:v>29.925058364868164</c:v>
                </c:pt>
                <c:pt idx="476">
                  <c:v>29.925058364868164</c:v>
                </c:pt>
                <c:pt idx="477">
                  <c:v>29.925058364868164</c:v>
                </c:pt>
                <c:pt idx="478">
                  <c:v>29.925058364868164</c:v>
                </c:pt>
                <c:pt idx="479">
                  <c:v>29.925058364868164</c:v>
                </c:pt>
                <c:pt idx="480">
                  <c:v>29.925058364868164</c:v>
                </c:pt>
                <c:pt idx="481">
                  <c:v>29.917896270751953</c:v>
                </c:pt>
                <c:pt idx="482">
                  <c:v>29.917896270751953</c:v>
                </c:pt>
                <c:pt idx="483">
                  <c:v>29.917896270751953</c:v>
                </c:pt>
                <c:pt idx="484">
                  <c:v>29.917896270751953</c:v>
                </c:pt>
                <c:pt idx="485">
                  <c:v>29.917896270751953</c:v>
                </c:pt>
                <c:pt idx="486">
                  <c:v>29.917896270751953</c:v>
                </c:pt>
                <c:pt idx="487">
                  <c:v>29.917896270751953</c:v>
                </c:pt>
                <c:pt idx="488">
                  <c:v>29.915760040283203</c:v>
                </c:pt>
                <c:pt idx="489">
                  <c:v>29.915760040283203</c:v>
                </c:pt>
                <c:pt idx="490">
                  <c:v>29.915760040283203</c:v>
                </c:pt>
                <c:pt idx="491">
                  <c:v>29.915760040283203</c:v>
                </c:pt>
                <c:pt idx="492">
                  <c:v>29.915760040283203</c:v>
                </c:pt>
                <c:pt idx="493">
                  <c:v>29.915760040283203</c:v>
                </c:pt>
                <c:pt idx="494">
                  <c:v>29.971469879150391</c:v>
                </c:pt>
                <c:pt idx="495">
                  <c:v>29.971469879150391</c:v>
                </c:pt>
                <c:pt idx="496">
                  <c:v>29.971469879150391</c:v>
                </c:pt>
                <c:pt idx="497">
                  <c:v>29.971469879150391</c:v>
                </c:pt>
                <c:pt idx="498">
                  <c:v>29.971469879150391</c:v>
                </c:pt>
                <c:pt idx="499">
                  <c:v>29.971469879150391</c:v>
                </c:pt>
                <c:pt idx="500">
                  <c:v>29.971469879150391</c:v>
                </c:pt>
                <c:pt idx="501">
                  <c:v>29.955570220947266</c:v>
                </c:pt>
                <c:pt idx="502">
                  <c:v>29.955570220947266</c:v>
                </c:pt>
                <c:pt idx="503">
                  <c:v>29.955570220947266</c:v>
                </c:pt>
                <c:pt idx="504">
                  <c:v>29.955570220947266</c:v>
                </c:pt>
                <c:pt idx="505">
                  <c:v>29.955570220947266</c:v>
                </c:pt>
                <c:pt idx="506">
                  <c:v>29.955570220947266</c:v>
                </c:pt>
                <c:pt idx="507">
                  <c:v>29.955570220947266</c:v>
                </c:pt>
                <c:pt idx="508">
                  <c:v>29.955570220947266</c:v>
                </c:pt>
                <c:pt idx="509">
                  <c:v>29.955570220947266</c:v>
                </c:pt>
                <c:pt idx="510">
                  <c:v>29.941982269287109</c:v>
                </c:pt>
                <c:pt idx="511">
                  <c:v>29.941982269287109</c:v>
                </c:pt>
                <c:pt idx="512">
                  <c:v>29.941982269287109</c:v>
                </c:pt>
                <c:pt idx="513">
                  <c:v>29.941982269287109</c:v>
                </c:pt>
                <c:pt idx="514">
                  <c:v>29.941982269287109</c:v>
                </c:pt>
                <c:pt idx="515">
                  <c:v>29.941982269287109</c:v>
                </c:pt>
                <c:pt idx="516">
                  <c:v>29.928621292114258</c:v>
                </c:pt>
                <c:pt idx="517">
                  <c:v>29.928621292114258</c:v>
                </c:pt>
                <c:pt idx="518">
                  <c:v>29.928621292114258</c:v>
                </c:pt>
                <c:pt idx="519">
                  <c:v>29.928621292114258</c:v>
                </c:pt>
                <c:pt idx="520">
                  <c:v>29.928621292114258</c:v>
                </c:pt>
                <c:pt idx="521">
                  <c:v>29.928621292114258</c:v>
                </c:pt>
                <c:pt idx="522">
                  <c:v>29.928621292114258</c:v>
                </c:pt>
                <c:pt idx="523">
                  <c:v>29.876895904541016</c:v>
                </c:pt>
                <c:pt idx="524">
                  <c:v>29.876895904541016</c:v>
                </c:pt>
                <c:pt idx="525">
                  <c:v>29.876895904541016</c:v>
                </c:pt>
                <c:pt idx="526">
                  <c:v>29.876895904541016</c:v>
                </c:pt>
                <c:pt idx="527">
                  <c:v>29.876895904541016</c:v>
                </c:pt>
                <c:pt idx="528">
                  <c:v>29.876895904541016</c:v>
                </c:pt>
                <c:pt idx="529">
                  <c:v>29.907781600952148</c:v>
                </c:pt>
                <c:pt idx="530">
                  <c:v>29.907781600952148</c:v>
                </c:pt>
                <c:pt idx="531">
                  <c:v>29.907781600952148</c:v>
                </c:pt>
                <c:pt idx="532">
                  <c:v>29.907781600952148</c:v>
                </c:pt>
                <c:pt idx="533">
                  <c:v>29.907781600952148</c:v>
                </c:pt>
                <c:pt idx="534">
                  <c:v>29.907781600952148</c:v>
                </c:pt>
                <c:pt idx="535">
                  <c:v>29.907781600952148</c:v>
                </c:pt>
                <c:pt idx="536">
                  <c:v>29.920673370361328</c:v>
                </c:pt>
                <c:pt idx="537">
                  <c:v>29.920673370361328</c:v>
                </c:pt>
                <c:pt idx="538">
                  <c:v>29.920673370361328</c:v>
                </c:pt>
                <c:pt idx="539">
                  <c:v>29.920673370361328</c:v>
                </c:pt>
                <c:pt idx="540">
                  <c:v>29.920673370361328</c:v>
                </c:pt>
                <c:pt idx="541">
                  <c:v>29.920673370361328</c:v>
                </c:pt>
                <c:pt idx="542">
                  <c:v>29.90922737121582</c:v>
                </c:pt>
                <c:pt idx="543">
                  <c:v>29.90922737121582</c:v>
                </c:pt>
                <c:pt idx="544">
                  <c:v>29.90922737121582</c:v>
                </c:pt>
                <c:pt idx="545">
                  <c:v>29.90922737121582</c:v>
                </c:pt>
                <c:pt idx="546">
                  <c:v>29.90922737121582</c:v>
                </c:pt>
                <c:pt idx="547">
                  <c:v>29.90922737121582</c:v>
                </c:pt>
                <c:pt idx="548">
                  <c:v>29.90922737121582</c:v>
                </c:pt>
                <c:pt idx="549">
                  <c:v>29.915058135986328</c:v>
                </c:pt>
                <c:pt idx="550">
                  <c:v>29.915058135986328</c:v>
                </c:pt>
                <c:pt idx="551">
                  <c:v>29.915058135986328</c:v>
                </c:pt>
                <c:pt idx="552">
                  <c:v>29.915058135986328</c:v>
                </c:pt>
                <c:pt idx="553">
                  <c:v>29.915058135986328</c:v>
                </c:pt>
                <c:pt idx="554">
                  <c:v>29.915058135986328</c:v>
                </c:pt>
                <c:pt idx="555">
                  <c:v>29.889514923095703</c:v>
                </c:pt>
                <c:pt idx="556">
                  <c:v>29.889514923095703</c:v>
                </c:pt>
                <c:pt idx="557">
                  <c:v>29.889514923095703</c:v>
                </c:pt>
                <c:pt idx="558">
                  <c:v>29.889514923095703</c:v>
                </c:pt>
                <c:pt idx="559">
                  <c:v>29.889514923095703</c:v>
                </c:pt>
                <c:pt idx="560">
                  <c:v>29.889514923095703</c:v>
                </c:pt>
                <c:pt idx="561">
                  <c:v>29.889514923095703</c:v>
                </c:pt>
                <c:pt idx="562">
                  <c:v>29.956455230712891</c:v>
                </c:pt>
                <c:pt idx="563">
                  <c:v>29.956455230712891</c:v>
                </c:pt>
                <c:pt idx="564">
                  <c:v>29.956455230712891</c:v>
                </c:pt>
                <c:pt idx="565">
                  <c:v>29.956455230712891</c:v>
                </c:pt>
                <c:pt idx="566">
                  <c:v>29.956455230712891</c:v>
                </c:pt>
                <c:pt idx="567">
                  <c:v>29.956455230712891</c:v>
                </c:pt>
                <c:pt idx="568">
                  <c:v>29.956455230712891</c:v>
                </c:pt>
                <c:pt idx="569">
                  <c:v>29.956455230712891</c:v>
                </c:pt>
                <c:pt idx="570">
                  <c:v>29.956455230712891</c:v>
                </c:pt>
                <c:pt idx="571">
                  <c:v>29.899391174316406</c:v>
                </c:pt>
                <c:pt idx="572">
                  <c:v>29.899391174316406</c:v>
                </c:pt>
                <c:pt idx="573">
                  <c:v>29.899391174316406</c:v>
                </c:pt>
                <c:pt idx="574">
                  <c:v>29.899391174316406</c:v>
                </c:pt>
                <c:pt idx="575">
                  <c:v>29.899391174316406</c:v>
                </c:pt>
                <c:pt idx="576">
                  <c:v>29.899391174316406</c:v>
                </c:pt>
                <c:pt idx="577">
                  <c:v>29.999595642089844</c:v>
                </c:pt>
                <c:pt idx="578">
                  <c:v>29.999595642089844</c:v>
                </c:pt>
                <c:pt idx="579">
                  <c:v>29.999595642089844</c:v>
                </c:pt>
                <c:pt idx="580">
                  <c:v>29.999595642089844</c:v>
                </c:pt>
                <c:pt idx="581">
                  <c:v>29.999595642089844</c:v>
                </c:pt>
                <c:pt idx="582">
                  <c:v>29.999595642089844</c:v>
                </c:pt>
                <c:pt idx="583">
                  <c:v>29.999595642089844</c:v>
                </c:pt>
                <c:pt idx="584">
                  <c:v>29.987464904785156</c:v>
                </c:pt>
                <c:pt idx="585">
                  <c:v>29.987464904785156</c:v>
                </c:pt>
                <c:pt idx="586">
                  <c:v>29.987464904785156</c:v>
                </c:pt>
                <c:pt idx="587">
                  <c:v>29.987464904785156</c:v>
                </c:pt>
                <c:pt idx="588">
                  <c:v>29.987464904785156</c:v>
                </c:pt>
                <c:pt idx="589">
                  <c:v>29.987464904785156</c:v>
                </c:pt>
                <c:pt idx="590">
                  <c:v>29.984529495239258</c:v>
                </c:pt>
                <c:pt idx="591">
                  <c:v>29.984529495239258</c:v>
                </c:pt>
                <c:pt idx="592">
                  <c:v>29.984529495239258</c:v>
                </c:pt>
                <c:pt idx="593">
                  <c:v>29.984529495239258</c:v>
                </c:pt>
                <c:pt idx="594">
                  <c:v>29.984529495239258</c:v>
                </c:pt>
                <c:pt idx="595">
                  <c:v>29.984529495239258</c:v>
                </c:pt>
                <c:pt idx="596">
                  <c:v>29.984529495239258</c:v>
                </c:pt>
                <c:pt idx="597">
                  <c:v>29.953632354736328</c:v>
                </c:pt>
                <c:pt idx="598">
                  <c:v>29.953632354736328</c:v>
                </c:pt>
                <c:pt idx="599">
                  <c:v>29.953632354736328</c:v>
                </c:pt>
                <c:pt idx="600">
                  <c:v>29.953632354736328</c:v>
                </c:pt>
                <c:pt idx="601">
                  <c:v>29.953632354736328</c:v>
                </c:pt>
                <c:pt idx="602">
                  <c:v>29.953632354736328</c:v>
                </c:pt>
                <c:pt idx="603">
                  <c:v>29.867692947387695</c:v>
                </c:pt>
                <c:pt idx="604">
                  <c:v>29.867692947387695</c:v>
                </c:pt>
                <c:pt idx="605">
                  <c:v>29.867692947387695</c:v>
                </c:pt>
                <c:pt idx="606">
                  <c:v>29.867692947387695</c:v>
                </c:pt>
                <c:pt idx="607">
                  <c:v>29.867692947387695</c:v>
                </c:pt>
                <c:pt idx="608">
                  <c:v>29.867692947387695</c:v>
                </c:pt>
                <c:pt idx="609">
                  <c:v>29.867692947387695</c:v>
                </c:pt>
                <c:pt idx="610">
                  <c:v>29.928207397460938</c:v>
                </c:pt>
                <c:pt idx="611">
                  <c:v>29.928207397460938</c:v>
                </c:pt>
                <c:pt idx="612">
                  <c:v>29.928207397460938</c:v>
                </c:pt>
                <c:pt idx="613">
                  <c:v>29.928207397460938</c:v>
                </c:pt>
                <c:pt idx="614">
                  <c:v>29.928207397460938</c:v>
                </c:pt>
                <c:pt idx="615">
                  <c:v>29.928207397460938</c:v>
                </c:pt>
                <c:pt idx="616">
                  <c:v>29.944601058959961</c:v>
                </c:pt>
                <c:pt idx="617">
                  <c:v>29.944601058959961</c:v>
                </c:pt>
                <c:pt idx="618">
                  <c:v>29.944601058959961</c:v>
                </c:pt>
                <c:pt idx="619">
                  <c:v>29.944601058959961</c:v>
                </c:pt>
                <c:pt idx="620">
                  <c:v>29.944601058959961</c:v>
                </c:pt>
                <c:pt idx="621">
                  <c:v>29.944601058959961</c:v>
                </c:pt>
                <c:pt idx="622">
                  <c:v>29.944601058959961</c:v>
                </c:pt>
                <c:pt idx="623">
                  <c:v>29.974336624145508</c:v>
                </c:pt>
                <c:pt idx="624">
                  <c:v>29.974336624145508</c:v>
                </c:pt>
                <c:pt idx="625">
                  <c:v>29.974336624145508</c:v>
                </c:pt>
                <c:pt idx="626">
                  <c:v>29.974336624145508</c:v>
                </c:pt>
                <c:pt idx="627">
                  <c:v>29.974336624145508</c:v>
                </c:pt>
                <c:pt idx="628">
                  <c:v>29.974336624145508</c:v>
                </c:pt>
                <c:pt idx="629">
                  <c:v>29.974336624145508</c:v>
                </c:pt>
                <c:pt idx="630">
                  <c:v>29.974336624145508</c:v>
                </c:pt>
                <c:pt idx="631">
                  <c:v>29.974336624145508</c:v>
                </c:pt>
                <c:pt idx="632">
                  <c:v>29.938812255859375</c:v>
                </c:pt>
                <c:pt idx="633">
                  <c:v>29.938812255859375</c:v>
                </c:pt>
                <c:pt idx="634">
                  <c:v>29.938812255859375</c:v>
                </c:pt>
                <c:pt idx="635">
                  <c:v>29.938812255859375</c:v>
                </c:pt>
                <c:pt idx="636">
                  <c:v>29.938812255859375</c:v>
                </c:pt>
                <c:pt idx="637">
                  <c:v>29.938812255859375</c:v>
                </c:pt>
                <c:pt idx="638">
                  <c:v>29.986104965209961</c:v>
                </c:pt>
                <c:pt idx="639">
                  <c:v>29.986104965209961</c:v>
                </c:pt>
                <c:pt idx="640">
                  <c:v>29.986104965209961</c:v>
                </c:pt>
                <c:pt idx="641">
                  <c:v>29.986104965209961</c:v>
                </c:pt>
                <c:pt idx="642">
                  <c:v>29.986104965209961</c:v>
                </c:pt>
                <c:pt idx="643">
                  <c:v>29.986104965209961</c:v>
                </c:pt>
                <c:pt idx="644">
                  <c:v>29.986104965209961</c:v>
                </c:pt>
                <c:pt idx="645">
                  <c:v>29.974159240722656</c:v>
                </c:pt>
                <c:pt idx="646">
                  <c:v>29.974159240722656</c:v>
                </c:pt>
                <c:pt idx="647">
                  <c:v>29.974159240722656</c:v>
                </c:pt>
                <c:pt idx="648">
                  <c:v>29.974159240722656</c:v>
                </c:pt>
                <c:pt idx="649">
                  <c:v>29.974159240722656</c:v>
                </c:pt>
                <c:pt idx="650">
                  <c:v>29.974159240722656</c:v>
                </c:pt>
                <c:pt idx="651">
                  <c:v>29.954185485839844</c:v>
                </c:pt>
                <c:pt idx="652">
                  <c:v>29.954185485839844</c:v>
                </c:pt>
                <c:pt idx="653">
                  <c:v>29.954185485839844</c:v>
                </c:pt>
                <c:pt idx="654">
                  <c:v>29.954185485839844</c:v>
                </c:pt>
                <c:pt idx="655">
                  <c:v>29.954185485839844</c:v>
                </c:pt>
                <c:pt idx="656">
                  <c:v>29.954185485839844</c:v>
                </c:pt>
                <c:pt idx="657">
                  <c:v>29.954185485839844</c:v>
                </c:pt>
                <c:pt idx="658">
                  <c:v>29.970842361450195</c:v>
                </c:pt>
                <c:pt idx="659">
                  <c:v>29.970842361450195</c:v>
                </c:pt>
                <c:pt idx="660">
                  <c:v>29.970842361450195</c:v>
                </c:pt>
                <c:pt idx="661">
                  <c:v>29.970842361450195</c:v>
                </c:pt>
                <c:pt idx="662">
                  <c:v>29.970842361450195</c:v>
                </c:pt>
                <c:pt idx="663">
                  <c:v>29.970842361450195</c:v>
                </c:pt>
                <c:pt idx="664">
                  <c:v>29.984218597412109</c:v>
                </c:pt>
                <c:pt idx="665">
                  <c:v>29.984218597412109</c:v>
                </c:pt>
                <c:pt idx="666">
                  <c:v>29.984218597412109</c:v>
                </c:pt>
                <c:pt idx="667">
                  <c:v>29.984218597412109</c:v>
                </c:pt>
                <c:pt idx="668">
                  <c:v>29.984218597412109</c:v>
                </c:pt>
                <c:pt idx="669">
                  <c:v>29.984218597412109</c:v>
                </c:pt>
                <c:pt idx="670">
                  <c:v>29.984218597412109</c:v>
                </c:pt>
                <c:pt idx="671">
                  <c:v>29.911111831665039</c:v>
                </c:pt>
                <c:pt idx="672">
                  <c:v>29.911111831665039</c:v>
                </c:pt>
                <c:pt idx="673">
                  <c:v>29.911111831665039</c:v>
                </c:pt>
                <c:pt idx="674">
                  <c:v>29.911111831665039</c:v>
                </c:pt>
                <c:pt idx="675">
                  <c:v>29.911111831665039</c:v>
                </c:pt>
                <c:pt idx="676">
                  <c:v>29.911111831665039</c:v>
                </c:pt>
                <c:pt idx="677">
                  <c:v>29.931320190429688</c:v>
                </c:pt>
                <c:pt idx="678">
                  <c:v>29.931320190429688</c:v>
                </c:pt>
                <c:pt idx="679">
                  <c:v>29.931320190429688</c:v>
                </c:pt>
                <c:pt idx="680">
                  <c:v>29.931320190429688</c:v>
                </c:pt>
                <c:pt idx="681">
                  <c:v>29.931320190429688</c:v>
                </c:pt>
                <c:pt idx="682">
                  <c:v>29.931320190429688</c:v>
                </c:pt>
                <c:pt idx="683">
                  <c:v>29.931320190429688</c:v>
                </c:pt>
                <c:pt idx="684">
                  <c:v>29.949771881103516</c:v>
                </c:pt>
                <c:pt idx="685">
                  <c:v>29.949771881103516</c:v>
                </c:pt>
                <c:pt idx="686">
                  <c:v>29.949771881103516</c:v>
                </c:pt>
                <c:pt idx="687">
                  <c:v>29.949771881103516</c:v>
                </c:pt>
                <c:pt idx="688">
                  <c:v>29.949771881103516</c:v>
                </c:pt>
                <c:pt idx="689">
                  <c:v>29.949771881103516</c:v>
                </c:pt>
                <c:pt idx="690">
                  <c:v>29.949771881103516</c:v>
                </c:pt>
                <c:pt idx="691">
                  <c:v>29.949771881103516</c:v>
                </c:pt>
                <c:pt idx="692">
                  <c:v>29.949771881103516</c:v>
                </c:pt>
                <c:pt idx="693">
                  <c:v>29.890522003173828</c:v>
                </c:pt>
                <c:pt idx="694">
                  <c:v>29.890522003173828</c:v>
                </c:pt>
                <c:pt idx="695">
                  <c:v>29.890522003173828</c:v>
                </c:pt>
                <c:pt idx="696">
                  <c:v>29.890522003173828</c:v>
                </c:pt>
                <c:pt idx="697">
                  <c:v>29.890522003173828</c:v>
                </c:pt>
                <c:pt idx="698">
                  <c:v>29.890522003173828</c:v>
                </c:pt>
                <c:pt idx="699">
                  <c:v>29.890522003173828</c:v>
                </c:pt>
                <c:pt idx="700">
                  <c:v>29.951866149902344</c:v>
                </c:pt>
                <c:pt idx="701">
                  <c:v>29.951866149902344</c:v>
                </c:pt>
                <c:pt idx="702">
                  <c:v>29.951866149902344</c:v>
                </c:pt>
                <c:pt idx="703">
                  <c:v>29.951866149902344</c:v>
                </c:pt>
                <c:pt idx="704">
                  <c:v>29.951866149902344</c:v>
                </c:pt>
                <c:pt idx="705">
                  <c:v>29.951866149902344</c:v>
                </c:pt>
                <c:pt idx="706">
                  <c:v>29.913776397705078</c:v>
                </c:pt>
                <c:pt idx="707">
                  <c:v>29.913776397705078</c:v>
                </c:pt>
                <c:pt idx="708">
                  <c:v>29.913776397705078</c:v>
                </c:pt>
                <c:pt idx="709">
                  <c:v>29.913776397705078</c:v>
                </c:pt>
                <c:pt idx="710">
                  <c:v>29.913776397705078</c:v>
                </c:pt>
                <c:pt idx="711">
                  <c:v>29.913776397705078</c:v>
                </c:pt>
                <c:pt idx="712">
                  <c:v>29.987848281860352</c:v>
                </c:pt>
                <c:pt idx="713">
                  <c:v>29.987848281860352</c:v>
                </c:pt>
                <c:pt idx="714">
                  <c:v>29.987848281860352</c:v>
                </c:pt>
                <c:pt idx="715">
                  <c:v>29.987848281860352</c:v>
                </c:pt>
                <c:pt idx="716">
                  <c:v>29.987848281860352</c:v>
                </c:pt>
                <c:pt idx="717">
                  <c:v>29.987848281860352</c:v>
                </c:pt>
                <c:pt idx="718">
                  <c:v>29.987848281860352</c:v>
                </c:pt>
                <c:pt idx="719">
                  <c:v>29.922807693481445</c:v>
                </c:pt>
                <c:pt idx="720">
                  <c:v>29.922807693481445</c:v>
                </c:pt>
                <c:pt idx="721">
                  <c:v>29.922807693481445</c:v>
                </c:pt>
                <c:pt idx="722">
                  <c:v>29.922807693481445</c:v>
                </c:pt>
                <c:pt idx="723">
                  <c:v>29.922807693481445</c:v>
                </c:pt>
                <c:pt idx="724">
                  <c:v>29.922807693481445</c:v>
                </c:pt>
                <c:pt idx="725">
                  <c:v>29.951059341430664</c:v>
                </c:pt>
                <c:pt idx="726">
                  <c:v>29.951059341430664</c:v>
                </c:pt>
                <c:pt idx="727">
                  <c:v>29.951059341430664</c:v>
                </c:pt>
                <c:pt idx="728">
                  <c:v>29.951059341430664</c:v>
                </c:pt>
                <c:pt idx="729">
                  <c:v>29.951059341430664</c:v>
                </c:pt>
                <c:pt idx="730">
                  <c:v>29.951059341430664</c:v>
                </c:pt>
                <c:pt idx="731">
                  <c:v>29.951059341430664</c:v>
                </c:pt>
                <c:pt idx="732">
                  <c:v>29.921489715576172</c:v>
                </c:pt>
                <c:pt idx="733">
                  <c:v>29.921489715576172</c:v>
                </c:pt>
                <c:pt idx="734">
                  <c:v>29.921489715576172</c:v>
                </c:pt>
                <c:pt idx="735">
                  <c:v>29.921489715576172</c:v>
                </c:pt>
                <c:pt idx="736">
                  <c:v>29.921489715576172</c:v>
                </c:pt>
                <c:pt idx="737">
                  <c:v>29.921489715576172</c:v>
                </c:pt>
                <c:pt idx="738">
                  <c:v>30.01165771484375</c:v>
                </c:pt>
                <c:pt idx="739">
                  <c:v>30.01165771484375</c:v>
                </c:pt>
                <c:pt idx="740">
                  <c:v>30.01165771484375</c:v>
                </c:pt>
                <c:pt idx="741">
                  <c:v>30.01165771484375</c:v>
                </c:pt>
                <c:pt idx="742">
                  <c:v>30.01165771484375</c:v>
                </c:pt>
                <c:pt idx="743">
                  <c:v>30.01165771484375</c:v>
                </c:pt>
                <c:pt idx="744">
                  <c:v>30.01165771484375</c:v>
                </c:pt>
                <c:pt idx="745">
                  <c:v>29.921720504760742</c:v>
                </c:pt>
                <c:pt idx="746">
                  <c:v>29.921720504760742</c:v>
                </c:pt>
                <c:pt idx="747">
                  <c:v>29.921720504760742</c:v>
                </c:pt>
                <c:pt idx="748">
                  <c:v>29.921720504760742</c:v>
                </c:pt>
                <c:pt idx="749">
                  <c:v>29.921720504760742</c:v>
                </c:pt>
                <c:pt idx="750">
                  <c:v>29.921720504760742</c:v>
                </c:pt>
                <c:pt idx="751">
                  <c:v>29.921720504760742</c:v>
                </c:pt>
                <c:pt idx="752">
                  <c:v>29.921720504760742</c:v>
                </c:pt>
                <c:pt idx="753">
                  <c:v>29.921720504760742</c:v>
                </c:pt>
                <c:pt idx="754">
                  <c:v>30.011207580566406</c:v>
                </c:pt>
                <c:pt idx="755">
                  <c:v>30.011207580566406</c:v>
                </c:pt>
                <c:pt idx="756">
                  <c:v>30.011207580566406</c:v>
                </c:pt>
                <c:pt idx="757">
                  <c:v>30.011207580566406</c:v>
                </c:pt>
                <c:pt idx="758">
                  <c:v>30.011207580566406</c:v>
                </c:pt>
                <c:pt idx="759">
                  <c:v>30.011207580566406</c:v>
                </c:pt>
                <c:pt idx="760">
                  <c:v>30.058469772338867</c:v>
                </c:pt>
                <c:pt idx="761">
                  <c:v>30.058469772338867</c:v>
                </c:pt>
                <c:pt idx="762">
                  <c:v>30.058469772338867</c:v>
                </c:pt>
                <c:pt idx="763">
                  <c:v>30.058469772338867</c:v>
                </c:pt>
                <c:pt idx="764">
                  <c:v>30.058469772338867</c:v>
                </c:pt>
                <c:pt idx="765">
                  <c:v>30.058469772338867</c:v>
                </c:pt>
                <c:pt idx="766">
                  <c:v>30.058469772338867</c:v>
                </c:pt>
                <c:pt idx="767">
                  <c:v>30.066598892211914</c:v>
                </c:pt>
                <c:pt idx="768">
                  <c:v>30.066598892211914</c:v>
                </c:pt>
                <c:pt idx="769">
                  <c:v>30.066598892211914</c:v>
                </c:pt>
                <c:pt idx="770">
                  <c:v>30.066598892211914</c:v>
                </c:pt>
                <c:pt idx="771">
                  <c:v>30.066598892211914</c:v>
                </c:pt>
                <c:pt idx="772">
                  <c:v>30.066598892211914</c:v>
                </c:pt>
                <c:pt idx="773">
                  <c:v>30.062540054321289</c:v>
                </c:pt>
                <c:pt idx="774">
                  <c:v>30.062540054321289</c:v>
                </c:pt>
                <c:pt idx="775">
                  <c:v>30.062540054321289</c:v>
                </c:pt>
                <c:pt idx="776">
                  <c:v>30.062540054321289</c:v>
                </c:pt>
                <c:pt idx="777">
                  <c:v>30.062540054321289</c:v>
                </c:pt>
                <c:pt idx="778">
                  <c:v>30.062540054321289</c:v>
                </c:pt>
                <c:pt idx="779">
                  <c:v>30.062540054321289</c:v>
                </c:pt>
                <c:pt idx="780">
                  <c:v>30.062725067138672</c:v>
                </c:pt>
                <c:pt idx="781">
                  <c:v>30.062725067138672</c:v>
                </c:pt>
                <c:pt idx="782">
                  <c:v>30.062725067138672</c:v>
                </c:pt>
                <c:pt idx="783">
                  <c:v>30.062725067138672</c:v>
                </c:pt>
                <c:pt idx="784">
                  <c:v>30.062725067138672</c:v>
                </c:pt>
                <c:pt idx="785">
                  <c:v>30.062725067138672</c:v>
                </c:pt>
                <c:pt idx="786">
                  <c:v>30.054141998291016</c:v>
                </c:pt>
                <c:pt idx="787">
                  <c:v>30.054141998291016</c:v>
                </c:pt>
                <c:pt idx="788">
                  <c:v>30.054141998291016</c:v>
                </c:pt>
                <c:pt idx="789">
                  <c:v>30.054141998291016</c:v>
                </c:pt>
                <c:pt idx="790">
                  <c:v>30.054141998291016</c:v>
                </c:pt>
                <c:pt idx="791">
                  <c:v>30.054141998291016</c:v>
                </c:pt>
                <c:pt idx="792">
                  <c:v>30.054141998291016</c:v>
                </c:pt>
                <c:pt idx="793">
                  <c:v>30.05006217956543</c:v>
                </c:pt>
                <c:pt idx="794">
                  <c:v>30.05006217956543</c:v>
                </c:pt>
                <c:pt idx="795">
                  <c:v>30.05006217956543</c:v>
                </c:pt>
                <c:pt idx="796">
                  <c:v>30.05006217956543</c:v>
                </c:pt>
                <c:pt idx="797">
                  <c:v>30.05006217956543</c:v>
                </c:pt>
                <c:pt idx="798">
                  <c:v>30.05006217956543</c:v>
                </c:pt>
                <c:pt idx="799">
                  <c:v>30.048307418823242</c:v>
                </c:pt>
                <c:pt idx="800">
                  <c:v>30.048307418823242</c:v>
                </c:pt>
                <c:pt idx="801">
                  <c:v>30.048307418823242</c:v>
                </c:pt>
                <c:pt idx="802">
                  <c:v>30.048307418823242</c:v>
                </c:pt>
                <c:pt idx="803">
                  <c:v>30.048307418823242</c:v>
                </c:pt>
                <c:pt idx="804">
                  <c:v>30.048307418823242</c:v>
                </c:pt>
                <c:pt idx="805">
                  <c:v>30.048307418823242</c:v>
                </c:pt>
                <c:pt idx="806">
                  <c:v>30.049184799194336</c:v>
                </c:pt>
                <c:pt idx="807">
                  <c:v>30.049184799194336</c:v>
                </c:pt>
                <c:pt idx="808">
                  <c:v>30.049184799194336</c:v>
                </c:pt>
                <c:pt idx="809">
                  <c:v>30.049184799194336</c:v>
                </c:pt>
                <c:pt idx="810">
                  <c:v>30.049184799194336</c:v>
                </c:pt>
                <c:pt idx="811">
                  <c:v>30.049184799194336</c:v>
                </c:pt>
                <c:pt idx="812">
                  <c:v>30.049184799194336</c:v>
                </c:pt>
                <c:pt idx="813">
                  <c:v>30.049184799194336</c:v>
                </c:pt>
                <c:pt idx="814">
                  <c:v>30.049184799194336</c:v>
                </c:pt>
                <c:pt idx="815">
                  <c:v>30.018276214599609</c:v>
                </c:pt>
                <c:pt idx="816">
                  <c:v>30.018276214599609</c:v>
                </c:pt>
                <c:pt idx="817">
                  <c:v>30.018276214599609</c:v>
                </c:pt>
                <c:pt idx="818">
                  <c:v>30.018276214599609</c:v>
                </c:pt>
                <c:pt idx="819">
                  <c:v>30.018276214599609</c:v>
                </c:pt>
                <c:pt idx="820">
                  <c:v>30.018276214599609</c:v>
                </c:pt>
                <c:pt idx="821">
                  <c:v>30.056955337524414</c:v>
                </c:pt>
                <c:pt idx="822">
                  <c:v>30.056955337524414</c:v>
                </c:pt>
                <c:pt idx="823">
                  <c:v>30.056955337524414</c:v>
                </c:pt>
                <c:pt idx="824">
                  <c:v>30.056955337524414</c:v>
                </c:pt>
                <c:pt idx="825">
                  <c:v>30.056955337524414</c:v>
                </c:pt>
                <c:pt idx="826">
                  <c:v>30.056955337524414</c:v>
                </c:pt>
                <c:pt idx="827">
                  <c:v>30.014606475830078</c:v>
                </c:pt>
                <c:pt idx="828">
                  <c:v>30.014606475830078</c:v>
                </c:pt>
                <c:pt idx="829">
                  <c:v>30.014606475830078</c:v>
                </c:pt>
                <c:pt idx="830">
                  <c:v>30.014606475830078</c:v>
                </c:pt>
                <c:pt idx="831">
                  <c:v>30.014606475830078</c:v>
                </c:pt>
                <c:pt idx="832">
                  <c:v>30.014606475830078</c:v>
                </c:pt>
                <c:pt idx="833">
                  <c:v>29.990461349487305</c:v>
                </c:pt>
                <c:pt idx="834">
                  <c:v>29.990461349487305</c:v>
                </c:pt>
                <c:pt idx="835">
                  <c:v>29.990461349487305</c:v>
                </c:pt>
                <c:pt idx="836">
                  <c:v>29.990461349487305</c:v>
                </c:pt>
                <c:pt idx="837">
                  <c:v>29.990461349487305</c:v>
                </c:pt>
                <c:pt idx="838">
                  <c:v>29.990461349487305</c:v>
                </c:pt>
                <c:pt idx="839">
                  <c:v>29.990461349487305</c:v>
                </c:pt>
                <c:pt idx="840">
                  <c:v>30.060111999511719</c:v>
                </c:pt>
                <c:pt idx="841">
                  <c:v>30.060111999511719</c:v>
                </c:pt>
                <c:pt idx="842">
                  <c:v>30.060111999511719</c:v>
                </c:pt>
                <c:pt idx="843">
                  <c:v>30.060111999511719</c:v>
                </c:pt>
                <c:pt idx="844">
                  <c:v>30.060111999511719</c:v>
                </c:pt>
                <c:pt idx="845">
                  <c:v>30.060111999511719</c:v>
                </c:pt>
                <c:pt idx="846">
                  <c:v>30.027942657470703</c:v>
                </c:pt>
                <c:pt idx="847">
                  <c:v>30.027942657470703</c:v>
                </c:pt>
                <c:pt idx="848">
                  <c:v>30.027942657470703</c:v>
                </c:pt>
                <c:pt idx="849">
                  <c:v>30.027942657470703</c:v>
                </c:pt>
                <c:pt idx="850">
                  <c:v>30.027942657470703</c:v>
                </c:pt>
                <c:pt idx="851">
                  <c:v>30.027942657470703</c:v>
                </c:pt>
                <c:pt idx="852">
                  <c:v>30.027942657470703</c:v>
                </c:pt>
                <c:pt idx="853">
                  <c:v>30.005319595336914</c:v>
                </c:pt>
                <c:pt idx="854">
                  <c:v>30.005319595336914</c:v>
                </c:pt>
                <c:pt idx="855">
                  <c:v>30.005319595336914</c:v>
                </c:pt>
                <c:pt idx="856">
                  <c:v>30.005319595336914</c:v>
                </c:pt>
                <c:pt idx="857">
                  <c:v>30.005319595336914</c:v>
                </c:pt>
                <c:pt idx="858">
                  <c:v>30.005319595336914</c:v>
                </c:pt>
                <c:pt idx="859">
                  <c:v>30.003400802612305</c:v>
                </c:pt>
                <c:pt idx="860">
                  <c:v>30.003400802612305</c:v>
                </c:pt>
                <c:pt idx="861">
                  <c:v>30.003400802612305</c:v>
                </c:pt>
                <c:pt idx="862">
                  <c:v>30.003400802612305</c:v>
                </c:pt>
                <c:pt idx="863">
                  <c:v>30.003400802612305</c:v>
                </c:pt>
                <c:pt idx="864">
                  <c:v>30.003400802612305</c:v>
                </c:pt>
                <c:pt idx="865">
                  <c:v>30.003400802612305</c:v>
                </c:pt>
                <c:pt idx="866">
                  <c:v>29.985799789428711</c:v>
                </c:pt>
                <c:pt idx="867">
                  <c:v>29.985799789428711</c:v>
                </c:pt>
                <c:pt idx="868">
                  <c:v>29.985799789428711</c:v>
                </c:pt>
                <c:pt idx="869">
                  <c:v>29.985799789428711</c:v>
                </c:pt>
                <c:pt idx="870">
                  <c:v>29.985799789428711</c:v>
                </c:pt>
                <c:pt idx="871">
                  <c:v>29.985799789428711</c:v>
                </c:pt>
                <c:pt idx="872">
                  <c:v>29.985799789428711</c:v>
                </c:pt>
                <c:pt idx="873">
                  <c:v>29.985799789428711</c:v>
                </c:pt>
                <c:pt idx="874">
                  <c:v>29.985799789428711</c:v>
                </c:pt>
                <c:pt idx="875">
                  <c:v>30.020633697509766</c:v>
                </c:pt>
                <c:pt idx="876">
                  <c:v>30.020633697509766</c:v>
                </c:pt>
                <c:pt idx="877">
                  <c:v>30.020633697509766</c:v>
                </c:pt>
                <c:pt idx="878">
                  <c:v>30.020633697509766</c:v>
                </c:pt>
                <c:pt idx="879">
                  <c:v>30.020633697509766</c:v>
                </c:pt>
                <c:pt idx="880">
                  <c:v>30.020633697509766</c:v>
                </c:pt>
                <c:pt idx="881">
                  <c:v>30.020633697509766</c:v>
                </c:pt>
                <c:pt idx="882">
                  <c:v>30.011075973510742</c:v>
                </c:pt>
                <c:pt idx="883">
                  <c:v>30.011075973510742</c:v>
                </c:pt>
                <c:pt idx="884">
                  <c:v>30.011075973510742</c:v>
                </c:pt>
                <c:pt idx="885">
                  <c:v>30.011075973510742</c:v>
                </c:pt>
                <c:pt idx="886">
                  <c:v>30.011075973510742</c:v>
                </c:pt>
                <c:pt idx="887">
                  <c:v>30.011075973510742</c:v>
                </c:pt>
                <c:pt idx="888">
                  <c:v>29.997377395629883</c:v>
                </c:pt>
                <c:pt idx="889">
                  <c:v>29.997377395629883</c:v>
                </c:pt>
                <c:pt idx="890">
                  <c:v>29.997377395629883</c:v>
                </c:pt>
                <c:pt idx="891">
                  <c:v>29.997377395629883</c:v>
                </c:pt>
                <c:pt idx="892">
                  <c:v>29.997377395629883</c:v>
                </c:pt>
                <c:pt idx="893">
                  <c:v>29.997377395629883</c:v>
                </c:pt>
                <c:pt idx="894">
                  <c:v>30.056240081787109</c:v>
                </c:pt>
                <c:pt idx="895">
                  <c:v>30.056240081787109</c:v>
                </c:pt>
                <c:pt idx="896">
                  <c:v>30.056240081787109</c:v>
                </c:pt>
                <c:pt idx="897">
                  <c:v>30.056240081787109</c:v>
                </c:pt>
                <c:pt idx="898">
                  <c:v>30.056240081787109</c:v>
                </c:pt>
                <c:pt idx="899">
                  <c:v>30.056240081787109</c:v>
                </c:pt>
                <c:pt idx="900">
                  <c:v>30.056240081787109</c:v>
                </c:pt>
                <c:pt idx="901">
                  <c:v>30.001174926757813</c:v>
                </c:pt>
                <c:pt idx="902">
                  <c:v>30.001174926757813</c:v>
                </c:pt>
                <c:pt idx="903">
                  <c:v>30.001174926757813</c:v>
                </c:pt>
                <c:pt idx="904">
                  <c:v>30.001174926757813</c:v>
                </c:pt>
                <c:pt idx="905">
                  <c:v>30.001174926757813</c:v>
                </c:pt>
                <c:pt idx="906">
                  <c:v>30.001174926757813</c:v>
                </c:pt>
                <c:pt idx="907">
                  <c:v>30.062406539916992</c:v>
                </c:pt>
                <c:pt idx="908">
                  <c:v>30.062406539916992</c:v>
                </c:pt>
                <c:pt idx="909">
                  <c:v>30.062406539916992</c:v>
                </c:pt>
                <c:pt idx="910">
                  <c:v>30.062406539916992</c:v>
                </c:pt>
                <c:pt idx="911">
                  <c:v>30.062406539916992</c:v>
                </c:pt>
                <c:pt idx="912">
                  <c:v>30.062406539916992</c:v>
                </c:pt>
                <c:pt idx="913">
                  <c:v>30.062406539916992</c:v>
                </c:pt>
                <c:pt idx="914">
                  <c:v>30.009649276733398</c:v>
                </c:pt>
                <c:pt idx="915">
                  <c:v>30.009649276733398</c:v>
                </c:pt>
                <c:pt idx="916">
                  <c:v>30.009649276733398</c:v>
                </c:pt>
                <c:pt idx="917">
                  <c:v>30.009649276733398</c:v>
                </c:pt>
                <c:pt idx="918">
                  <c:v>30.009649276733398</c:v>
                </c:pt>
                <c:pt idx="919">
                  <c:v>30.009649276733398</c:v>
                </c:pt>
                <c:pt idx="920">
                  <c:v>30.066066741943359</c:v>
                </c:pt>
                <c:pt idx="921">
                  <c:v>30.066066741943359</c:v>
                </c:pt>
                <c:pt idx="922">
                  <c:v>30.066066741943359</c:v>
                </c:pt>
                <c:pt idx="923">
                  <c:v>30.066066741943359</c:v>
                </c:pt>
                <c:pt idx="924">
                  <c:v>30.066066741943359</c:v>
                </c:pt>
                <c:pt idx="925">
                  <c:v>30.066066741943359</c:v>
                </c:pt>
                <c:pt idx="926">
                  <c:v>30.066066741943359</c:v>
                </c:pt>
                <c:pt idx="927">
                  <c:v>30.053777694702148</c:v>
                </c:pt>
                <c:pt idx="928">
                  <c:v>30.053777694702148</c:v>
                </c:pt>
                <c:pt idx="929">
                  <c:v>30.053777694702148</c:v>
                </c:pt>
                <c:pt idx="930">
                  <c:v>30.053777694702148</c:v>
                </c:pt>
                <c:pt idx="931">
                  <c:v>30.053777694702148</c:v>
                </c:pt>
                <c:pt idx="932">
                  <c:v>30.053777694702148</c:v>
                </c:pt>
                <c:pt idx="933">
                  <c:v>30.053777694702148</c:v>
                </c:pt>
                <c:pt idx="934">
                  <c:v>30.053777694702148</c:v>
                </c:pt>
                <c:pt idx="935">
                  <c:v>30.053777694702148</c:v>
                </c:pt>
                <c:pt idx="936">
                  <c:v>30.060546875</c:v>
                </c:pt>
                <c:pt idx="937">
                  <c:v>30.060546875</c:v>
                </c:pt>
                <c:pt idx="938">
                  <c:v>30.060546875</c:v>
                </c:pt>
                <c:pt idx="939">
                  <c:v>30.060546875</c:v>
                </c:pt>
                <c:pt idx="940">
                  <c:v>30.060546875</c:v>
                </c:pt>
                <c:pt idx="941">
                  <c:v>30.060546875</c:v>
                </c:pt>
                <c:pt idx="942">
                  <c:v>30.060546875</c:v>
                </c:pt>
                <c:pt idx="943">
                  <c:v>30.045938491821289</c:v>
                </c:pt>
                <c:pt idx="944">
                  <c:v>30.045938491821289</c:v>
                </c:pt>
                <c:pt idx="945">
                  <c:v>30.045938491821289</c:v>
                </c:pt>
                <c:pt idx="946">
                  <c:v>30.045938491821289</c:v>
                </c:pt>
                <c:pt idx="947">
                  <c:v>30.045938491821289</c:v>
                </c:pt>
                <c:pt idx="948">
                  <c:v>30.045938491821289</c:v>
                </c:pt>
                <c:pt idx="949">
                  <c:v>30.058261871337891</c:v>
                </c:pt>
                <c:pt idx="950">
                  <c:v>30.058261871337891</c:v>
                </c:pt>
                <c:pt idx="951">
                  <c:v>30.058261871337891</c:v>
                </c:pt>
                <c:pt idx="952">
                  <c:v>30.058261871337891</c:v>
                </c:pt>
                <c:pt idx="953">
                  <c:v>30.058261871337891</c:v>
                </c:pt>
                <c:pt idx="954">
                  <c:v>30.058261871337891</c:v>
                </c:pt>
                <c:pt idx="955">
                  <c:v>30.001897811889648</c:v>
                </c:pt>
                <c:pt idx="956">
                  <c:v>30.001897811889648</c:v>
                </c:pt>
                <c:pt idx="957">
                  <c:v>30.001897811889648</c:v>
                </c:pt>
                <c:pt idx="958">
                  <c:v>30.001897811889648</c:v>
                </c:pt>
                <c:pt idx="959">
                  <c:v>30.001897811889648</c:v>
                </c:pt>
                <c:pt idx="960">
                  <c:v>30.001897811889648</c:v>
                </c:pt>
                <c:pt idx="961">
                  <c:v>30.001897811889648</c:v>
                </c:pt>
                <c:pt idx="962">
                  <c:v>30.006576538085938</c:v>
                </c:pt>
                <c:pt idx="963">
                  <c:v>30.006576538085938</c:v>
                </c:pt>
                <c:pt idx="964">
                  <c:v>30.006576538085938</c:v>
                </c:pt>
                <c:pt idx="965">
                  <c:v>30.006576538085938</c:v>
                </c:pt>
                <c:pt idx="966">
                  <c:v>30.006576538085938</c:v>
                </c:pt>
                <c:pt idx="967">
                  <c:v>30.006576538085938</c:v>
                </c:pt>
                <c:pt idx="968">
                  <c:v>30.026344299316406</c:v>
                </c:pt>
                <c:pt idx="969">
                  <c:v>30.026344299316406</c:v>
                </c:pt>
                <c:pt idx="970">
                  <c:v>30.026344299316406</c:v>
                </c:pt>
                <c:pt idx="971">
                  <c:v>30.026344299316406</c:v>
                </c:pt>
                <c:pt idx="972">
                  <c:v>30.026344299316406</c:v>
                </c:pt>
                <c:pt idx="973">
                  <c:v>30.026344299316406</c:v>
                </c:pt>
                <c:pt idx="974">
                  <c:v>30.026344299316406</c:v>
                </c:pt>
                <c:pt idx="975">
                  <c:v>30.011077880859375</c:v>
                </c:pt>
                <c:pt idx="976">
                  <c:v>30.011077880859375</c:v>
                </c:pt>
                <c:pt idx="977">
                  <c:v>30.011077880859375</c:v>
                </c:pt>
                <c:pt idx="978">
                  <c:v>30.011077880859375</c:v>
                </c:pt>
                <c:pt idx="979">
                  <c:v>30.011077880859375</c:v>
                </c:pt>
                <c:pt idx="980">
                  <c:v>30.011077880859375</c:v>
                </c:pt>
                <c:pt idx="981">
                  <c:v>30.02363395690918</c:v>
                </c:pt>
                <c:pt idx="982">
                  <c:v>30.02363395690918</c:v>
                </c:pt>
                <c:pt idx="983">
                  <c:v>30.02363395690918</c:v>
                </c:pt>
                <c:pt idx="984">
                  <c:v>30.02363395690918</c:v>
                </c:pt>
                <c:pt idx="985">
                  <c:v>30.02363395690918</c:v>
                </c:pt>
                <c:pt idx="986">
                  <c:v>30.02363395690918</c:v>
                </c:pt>
                <c:pt idx="987">
                  <c:v>30.02363395690918</c:v>
                </c:pt>
                <c:pt idx="988">
                  <c:v>30.061086654663086</c:v>
                </c:pt>
                <c:pt idx="989">
                  <c:v>30.061086654663086</c:v>
                </c:pt>
                <c:pt idx="990">
                  <c:v>30.061086654663086</c:v>
                </c:pt>
                <c:pt idx="991">
                  <c:v>30.061086654663086</c:v>
                </c:pt>
                <c:pt idx="992">
                  <c:v>30.061086654663086</c:v>
                </c:pt>
                <c:pt idx="993">
                  <c:v>30.061086654663086</c:v>
                </c:pt>
                <c:pt idx="994">
                  <c:v>30.061086654663086</c:v>
                </c:pt>
                <c:pt idx="995">
                  <c:v>30.061086654663086</c:v>
                </c:pt>
                <c:pt idx="996">
                  <c:v>30.061086654663086</c:v>
                </c:pt>
                <c:pt idx="997">
                  <c:v>30.004472732543945</c:v>
                </c:pt>
                <c:pt idx="998">
                  <c:v>30.004472732543945</c:v>
                </c:pt>
                <c:pt idx="999">
                  <c:v>30.004472732543945</c:v>
                </c:pt>
                <c:pt idx="1000">
                  <c:v>30.004472732543945</c:v>
                </c:pt>
                <c:pt idx="1001">
                  <c:v>30.004472732543945</c:v>
                </c:pt>
                <c:pt idx="1002">
                  <c:v>30.004472732543945</c:v>
                </c:pt>
                <c:pt idx="1003">
                  <c:v>30.011438369750977</c:v>
                </c:pt>
                <c:pt idx="1004">
                  <c:v>30.011438369750977</c:v>
                </c:pt>
                <c:pt idx="1005">
                  <c:v>30.011438369750977</c:v>
                </c:pt>
                <c:pt idx="1006">
                  <c:v>30.011438369750977</c:v>
                </c:pt>
                <c:pt idx="1007">
                  <c:v>30.011438369750977</c:v>
                </c:pt>
                <c:pt idx="1008">
                  <c:v>30.011438369750977</c:v>
                </c:pt>
                <c:pt idx="1009">
                  <c:v>30.011438369750977</c:v>
                </c:pt>
                <c:pt idx="1010">
                  <c:v>30.014719009399414</c:v>
                </c:pt>
                <c:pt idx="1011">
                  <c:v>30.014719009399414</c:v>
                </c:pt>
                <c:pt idx="1012">
                  <c:v>30.014719009399414</c:v>
                </c:pt>
                <c:pt idx="1013">
                  <c:v>30.014719009399414</c:v>
                </c:pt>
                <c:pt idx="1014">
                  <c:v>30.014719009399414</c:v>
                </c:pt>
                <c:pt idx="1015">
                  <c:v>30.014719009399414</c:v>
                </c:pt>
                <c:pt idx="1016">
                  <c:v>30.062721252441406</c:v>
                </c:pt>
                <c:pt idx="1017">
                  <c:v>30.062721252441406</c:v>
                </c:pt>
                <c:pt idx="1018">
                  <c:v>30.062721252441406</c:v>
                </c:pt>
                <c:pt idx="1019">
                  <c:v>30.062721252441406</c:v>
                </c:pt>
                <c:pt idx="1020">
                  <c:v>30.062721252441406</c:v>
                </c:pt>
                <c:pt idx="1021">
                  <c:v>30.062721252441406</c:v>
                </c:pt>
                <c:pt idx="1022">
                  <c:v>30.062721252441406</c:v>
                </c:pt>
                <c:pt idx="1023">
                  <c:v>30.053836822509766</c:v>
                </c:pt>
                <c:pt idx="1024">
                  <c:v>30.053836822509766</c:v>
                </c:pt>
                <c:pt idx="1025">
                  <c:v>30.053836822509766</c:v>
                </c:pt>
                <c:pt idx="1026">
                  <c:v>30.053836822509766</c:v>
                </c:pt>
                <c:pt idx="1027">
                  <c:v>30.053836822509766</c:v>
                </c:pt>
                <c:pt idx="1028">
                  <c:v>30.053836822509766</c:v>
                </c:pt>
                <c:pt idx="1029">
                  <c:v>29.998552322387695</c:v>
                </c:pt>
                <c:pt idx="1030">
                  <c:v>29.998552322387695</c:v>
                </c:pt>
                <c:pt idx="1031">
                  <c:v>29.998552322387695</c:v>
                </c:pt>
                <c:pt idx="1032">
                  <c:v>29.998552322387695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AF-4934-B38A-66346A818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A-476F-BFBA-EB6DADD1F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data'!$R$3:$R$1402</c:f>
              <c:numCache>
                <c:formatCode>#\ ##0.000\ "Ω-cm"</c:formatCode>
                <c:ptCount val="1033"/>
                <c:pt idx="0">
                  <c:v>34.501976013183594</c:v>
                </c:pt>
                <c:pt idx="1">
                  <c:v>34.440082550048828</c:v>
                </c:pt>
                <c:pt idx="2">
                  <c:v>34.440082550048828</c:v>
                </c:pt>
                <c:pt idx="3">
                  <c:v>34.440082550048828</c:v>
                </c:pt>
                <c:pt idx="4">
                  <c:v>34.440082550048828</c:v>
                </c:pt>
                <c:pt idx="5">
                  <c:v>34.440082550048828</c:v>
                </c:pt>
                <c:pt idx="6">
                  <c:v>34.440082550048828</c:v>
                </c:pt>
                <c:pt idx="7">
                  <c:v>34.229846954345703</c:v>
                </c:pt>
                <c:pt idx="8">
                  <c:v>34.229846954345703</c:v>
                </c:pt>
                <c:pt idx="9">
                  <c:v>34.229846954345703</c:v>
                </c:pt>
                <c:pt idx="10">
                  <c:v>34.229846954345703</c:v>
                </c:pt>
                <c:pt idx="11">
                  <c:v>34.229846954345703</c:v>
                </c:pt>
                <c:pt idx="12">
                  <c:v>34.229846954345703</c:v>
                </c:pt>
                <c:pt idx="13">
                  <c:v>34.229846954345703</c:v>
                </c:pt>
                <c:pt idx="14">
                  <c:v>34.196445465087891</c:v>
                </c:pt>
                <c:pt idx="15">
                  <c:v>34.196445465087891</c:v>
                </c:pt>
                <c:pt idx="16">
                  <c:v>34.196445465087891</c:v>
                </c:pt>
                <c:pt idx="17">
                  <c:v>34.196445465087891</c:v>
                </c:pt>
                <c:pt idx="18">
                  <c:v>34.196445465087891</c:v>
                </c:pt>
                <c:pt idx="19">
                  <c:v>34.196445465087891</c:v>
                </c:pt>
                <c:pt idx="20">
                  <c:v>34.196445465087891</c:v>
                </c:pt>
                <c:pt idx="21">
                  <c:v>34.196445465087891</c:v>
                </c:pt>
                <c:pt idx="22">
                  <c:v>34.196445465087891</c:v>
                </c:pt>
                <c:pt idx="23">
                  <c:v>34.217628479003906</c:v>
                </c:pt>
                <c:pt idx="24">
                  <c:v>34.217628479003906</c:v>
                </c:pt>
                <c:pt idx="25">
                  <c:v>34.217628479003906</c:v>
                </c:pt>
                <c:pt idx="26">
                  <c:v>34.217628479003906</c:v>
                </c:pt>
                <c:pt idx="27">
                  <c:v>34.217628479003906</c:v>
                </c:pt>
                <c:pt idx="28">
                  <c:v>34.217628479003906</c:v>
                </c:pt>
                <c:pt idx="29">
                  <c:v>34.215190887451172</c:v>
                </c:pt>
                <c:pt idx="30">
                  <c:v>34.215190887451172</c:v>
                </c:pt>
                <c:pt idx="31">
                  <c:v>34.215190887451172</c:v>
                </c:pt>
                <c:pt idx="32">
                  <c:v>34.215190887451172</c:v>
                </c:pt>
                <c:pt idx="33">
                  <c:v>34.215190887451172</c:v>
                </c:pt>
                <c:pt idx="34">
                  <c:v>34.215190887451172</c:v>
                </c:pt>
                <c:pt idx="35">
                  <c:v>34.215190887451172</c:v>
                </c:pt>
                <c:pt idx="36">
                  <c:v>34.202907562255859</c:v>
                </c:pt>
                <c:pt idx="37">
                  <c:v>34.202907562255859</c:v>
                </c:pt>
                <c:pt idx="38">
                  <c:v>34.202907562255859</c:v>
                </c:pt>
                <c:pt idx="39">
                  <c:v>34.202907562255859</c:v>
                </c:pt>
                <c:pt idx="40">
                  <c:v>34.202907562255859</c:v>
                </c:pt>
                <c:pt idx="41">
                  <c:v>34.202907562255859</c:v>
                </c:pt>
                <c:pt idx="42">
                  <c:v>34.216320037841797</c:v>
                </c:pt>
                <c:pt idx="43">
                  <c:v>34.216320037841797</c:v>
                </c:pt>
                <c:pt idx="44">
                  <c:v>34.216320037841797</c:v>
                </c:pt>
                <c:pt idx="45">
                  <c:v>34.216320037841797</c:v>
                </c:pt>
                <c:pt idx="46">
                  <c:v>34.216320037841797</c:v>
                </c:pt>
                <c:pt idx="47">
                  <c:v>34.216320037841797</c:v>
                </c:pt>
                <c:pt idx="48">
                  <c:v>34.216320037841797</c:v>
                </c:pt>
                <c:pt idx="49">
                  <c:v>34.191181182861328</c:v>
                </c:pt>
                <c:pt idx="50">
                  <c:v>34.191181182861328</c:v>
                </c:pt>
                <c:pt idx="51">
                  <c:v>34.191181182861328</c:v>
                </c:pt>
                <c:pt idx="52">
                  <c:v>34.191181182861328</c:v>
                </c:pt>
                <c:pt idx="53">
                  <c:v>34.191181182861328</c:v>
                </c:pt>
                <c:pt idx="54">
                  <c:v>34.191181182861328</c:v>
                </c:pt>
                <c:pt idx="55">
                  <c:v>34.221855163574219</c:v>
                </c:pt>
                <c:pt idx="56">
                  <c:v>34.221855163574219</c:v>
                </c:pt>
                <c:pt idx="57">
                  <c:v>34.221855163574219</c:v>
                </c:pt>
                <c:pt idx="58">
                  <c:v>34.221855163574219</c:v>
                </c:pt>
                <c:pt idx="59">
                  <c:v>34.221855163574219</c:v>
                </c:pt>
                <c:pt idx="60">
                  <c:v>34.221855163574219</c:v>
                </c:pt>
                <c:pt idx="61">
                  <c:v>34.221855163574219</c:v>
                </c:pt>
                <c:pt idx="62">
                  <c:v>34.197891235351563</c:v>
                </c:pt>
                <c:pt idx="63">
                  <c:v>34.197891235351563</c:v>
                </c:pt>
                <c:pt idx="64">
                  <c:v>34.197891235351563</c:v>
                </c:pt>
                <c:pt idx="65">
                  <c:v>34.197891235351563</c:v>
                </c:pt>
                <c:pt idx="66">
                  <c:v>34.197891235351563</c:v>
                </c:pt>
                <c:pt idx="67">
                  <c:v>34.197891235351563</c:v>
                </c:pt>
                <c:pt idx="68">
                  <c:v>34.138225555419922</c:v>
                </c:pt>
                <c:pt idx="69">
                  <c:v>34.138225555419922</c:v>
                </c:pt>
                <c:pt idx="70">
                  <c:v>34.138225555419922</c:v>
                </c:pt>
                <c:pt idx="71">
                  <c:v>34.138225555419922</c:v>
                </c:pt>
                <c:pt idx="72">
                  <c:v>34.138225555419922</c:v>
                </c:pt>
                <c:pt idx="73">
                  <c:v>34.138225555419922</c:v>
                </c:pt>
                <c:pt idx="74">
                  <c:v>34.138225555419922</c:v>
                </c:pt>
                <c:pt idx="75">
                  <c:v>34.260211944580078</c:v>
                </c:pt>
                <c:pt idx="76">
                  <c:v>34.260211944580078</c:v>
                </c:pt>
                <c:pt idx="77">
                  <c:v>34.260211944580078</c:v>
                </c:pt>
                <c:pt idx="78">
                  <c:v>34.260211944580078</c:v>
                </c:pt>
                <c:pt idx="79">
                  <c:v>34.260211944580078</c:v>
                </c:pt>
                <c:pt idx="80">
                  <c:v>34.260211944580078</c:v>
                </c:pt>
                <c:pt idx="81">
                  <c:v>34.260211944580078</c:v>
                </c:pt>
                <c:pt idx="82">
                  <c:v>34.260211944580078</c:v>
                </c:pt>
                <c:pt idx="83">
                  <c:v>34.260211944580078</c:v>
                </c:pt>
                <c:pt idx="84">
                  <c:v>34.205032348632813</c:v>
                </c:pt>
                <c:pt idx="85">
                  <c:v>34.205032348632813</c:v>
                </c:pt>
                <c:pt idx="86">
                  <c:v>34.205032348632813</c:v>
                </c:pt>
                <c:pt idx="87">
                  <c:v>34.205032348632813</c:v>
                </c:pt>
                <c:pt idx="88">
                  <c:v>34.205032348632813</c:v>
                </c:pt>
                <c:pt idx="89">
                  <c:v>34.205032348632813</c:v>
                </c:pt>
                <c:pt idx="90">
                  <c:v>34.213333129882813</c:v>
                </c:pt>
                <c:pt idx="91">
                  <c:v>34.213333129882813</c:v>
                </c:pt>
                <c:pt idx="92">
                  <c:v>34.213333129882813</c:v>
                </c:pt>
                <c:pt idx="93">
                  <c:v>34.213333129882813</c:v>
                </c:pt>
                <c:pt idx="94">
                  <c:v>34.213333129882813</c:v>
                </c:pt>
                <c:pt idx="95">
                  <c:v>34.213333129882813</c:v>
                </c:pt>
                <c:pt idx="96">
                  <c:v>34.213333129882813</c:v>
                </c:pt>
                <c:pt idx="97">
                  <c:v>34.138130187988281</c:v>
                </c:pt>
                <c:pt idx="98">
                  <c:v>34.138130187988281</c:v>
                </c:pt>
                <c:pt idx="99">
                  <c:v>34.138130187988281</c:v>
                </c:pt>
                <c:pt idx="100">
                  <c:v>34.138130187988281</c:v>
                </c:pt>
                <c:pt idx="101">
                  <c:v>34.138130187988281</c:v>
                </c:pt>
                <c:pt idx="102">
                  <c:v>34.138130187988281</c:v>
                </c:pt>
                <c:pt idx="103">
                  <c:v>34.168186187744141</c:v>
                </c:pt>
                <c:pt idx="104">
                  <c:v>34.168186187744141</c:v>
                </c:pt>
                <c:pt idx="105">
                  <c:v>34.168186187744141</c:v>
                </c:pt>
                <c:pt idx="106">
                  <c:v>34.168186187744141</c:v>
                </c:pt>
                <c:pt idx="107">
                  <c:v>34.168186187744141</c:v>
                </c:pt>
                <c:pt idx="108">
                  <c:v>34.168186187744141</c:v>
                </c:pt>
                <c:pt idx="109">
                  <c:v>34.168186187744141</c:v>
                </c:pt>
                <c:pt idx="110">
                  <c:v>34.201183319091797</c:v>
                </c:pt>
                <c:pt idx="111">
                  <c:v>34.201183319091797</c:v>
                </c:pt>
                <c:pt idx="112">
                  <c:v>34.201183319091797</c:v>
                </c:pt>
                <c:pt idx="113">
                  <c:v>34.201183319091797</c:v>
                </c:pt>
                <c:pt idx="114">
                  <c:v>34.201183319091797</c:v>
                </c:pt>
                <c:pt idx="115">
                  <c:v>34.201183319091797</c:v>
                </c:pt>
                <c:pt idx="116">
                  <c:v>34.15203857421875</c:v>
                </c:pt>
                <c:pt idx="117">
                  <c:v>34.15203857421875</c:v>
                </c:pt>
                <c:pt idx="118">
                  <c:v>34.15203857421875</c:v>
                </c:pt>
                <c:pt idx="119">
                  <c:v>34.15203857421875</c:v>
                </c:pt>
                <c:pt idx="120">
                  <c:v>34.15203857421875</c:v>
                </c:pt>
                <c:pt idx="121">
                  <c:v>34.15203857421875</c:v>
                </c:pt>
                <c:pt idx="122">
                  <c:v>34.15203857421875</c:v>
                </c:pt>
                <c:pt idx="123">
                  <c:v>34.200595855712891</c:v>
                </c:pt>
                <c:pt idx="124">
                  <c:v>34.200595855712891</c:v>
                </c:pt>
                <c:pt idx="125">
                  <c:v>34.200595855712891</c:v>
                </c:pt>
                <c:pt idx="126">
                  <c:v>34.200595855712891</c:v>
                </c:pt>
                <c:pt idx="127">
                  <c:v>34.200595855712891</c:v>
                </c:pt>
                <c:pt idx="128">
                  <c:v>34.200595855712891</c:v>
                </c:pt>
                <c:pt idx="129">
                  <c:v>34.201034545898438</c:v>
                </c:pt>
                <c:pt idx="130">
                  <c:v>34.201034545898438</c:v>
                </c:pt>
                <c:pt idx="131">
                  <c:v>34.201034545898438</c:v>
                </c:pt>
                <c:pt idx="132">
                  <c:v>34.201034545898438</c:v>
                </c:pt>
                <c:pt idx="133">
                  <c:v>34.201034545898438</c:v>
                </c:pt>
                <c:pt idx="134">
                  <c:v>34.201034545898438</c:v>
                </c:pt>
                <c:pt idx="135">
                  <c:v>34.201034545898438</c:v>
                </c:pt>
                <c:pt idx="136">
                  <c:v>34.229816436767578</c:v>
                </c:pt>
                <c:pt idx="137">
                  <c:v>34.229816436767578</c:v>
                </c:pt>
                <c:pt idx="138">
                  <c:v>34.229816436767578</c:v>
                </c:pt>
                <c:pt idx="139">
                  <c:v>34.229816436767578</c:v>
                </c:pt>
                <c:pt idx="140">
                  <c:v>34.229816436767578</c:v>
                </c:pt>
                <c:pt idx="141">
                  <c:v>34.229816436767578</c:v>
                </c:pt>
                <c:pt idx="142">
                  <c:v>34.229816436767578</c:v>
                </c:pt>
                <c:pt idx="143">
                  <c:v>34.229816436767578</c:v>
                </c:pt>
                <c:pt idx="144">
                  <c:v>34.229816436767578</c:v>
                </c:pt>
                <c:pt idx="145">
                  <c:v>34.224285125732422</c:v>
                </c:pt>
                <c:pt idx="146">
                  <c:v>34.224285125732422</c:v>
                </c:pt>
                <c:pt idx="147">
                  <c:v>34.224285125732422</c:v>
                </c:pt>
                <c:pt idx="148">
                  <c:v>34.224285125732422</c:v>
                </c:pt>
                <c:pt idx="149">
                  <c:v>34.224285125732422</c:v>
                </c:pt>
                <c:pt idx="150">
                  <c:v>34.224285125732422</c:v>
                </c:pt>
                <c:pt idx="151">
                  <c:v>34.256565093994141</c:v>
                </c:pt>
                <c:pt idx="152">
                  <c:v>34.256565093994141</c:v>
                </c:pt>
                <c:pt idx="153">
                  <c:v>34.256565093994141</c:v>
                </c:pt>
                <c:pt idx="154">
                  <c:v>34.256565093994141</c:v>
                </c:pt>
                <c:pt idx="155">
                  <c:v>34.256565093994141</c:v>
                </c:pt>
                <c:pt idx="156">
                  <c:v>34.256565093994141</c:v>
                </c:pt>
                <c:pt idx="157">
                  <c:v>34.256565093994141</c:v>
                </c:pt>
                <c:pt idx="158">
                  <c:v>34.242935180664063</c:v>
                </c:pt>
                <c:pt idx="159">
                  <c:v>34.242935180664063</c:v>
                </c:pt>
                <c:pt idx="160">
                  <c:v>34.242935180664063</c:v>
                </c:pt>
                <c:pt idx="161">
                  <c:v>34.242935180664063</c:v>
                </c:pt>
                <c:pt idx="162">
                  <c:v>34.242935180664063</c:v>
                </c:pt>
                <c:pt idx="163">
                  <c:v>34.242935180664063</c:v>
                </c:pt>
                <c:pt idx="164">
                  <c:v>34.277229309082031</c:v>
                </c:pt>
                <c:pt idx="165">
                  <c:v>34.277229309082031</c:v>
                </c:pt>
                <c:pt idx="166">
                  <c:v>34.277229309082031</c:v>
                </c:pt>
                <c:pt idx="167">
                  <c:v>34.277229309082031</c:v>
                </c:pt>
                <c:pt idx="168">
                  <c:v>34.277229309082031</c:v>
                </c:pt>
                <c:pt idx="169">
                  <c:v>34.277229309082031</c:v>
                </c:pt>
                <c:pt idx="170">
                  <c:v>34.277229309082031</c:v>
                </c:pt>
                <c:pt idx="171">
                  <c:v>34.290359497070313</c:v>
                </c:pt>
                <c:pt idx="172">
                  <c:v>34.290359497070313</c:v>
                </c:pt>
                <c:pt idx="173">
                  <c:v>34.290359497070313</c:v>
                </c:pt>
                <c:pt idx="174">
                  <c:v>34.290359497070313</c:v>
                </c:pt>
                <c:pt idx="175">
                  <c:v>34.290359497070313</c:v>
                </c:pt>
                <c:pt idx="176">
                  <c:v>34.290359497070313</c:v>
                </c:pt>
                <c:pt idx="177">
                  <c:v>34.206699371337891</c:v>
                </c:pt>
                <c:pt idx="178">
                  <c:v>34.206699371337891</c:v>
                </c:pt>
                <c:pt idx="179">
                  <c:v>34.206699371337891</c:v>
                </c:pt>
                <c:pt idx="180">
                  <c:v>34.206699371337891</c:v>
                </c:pt>
                <c:pt idx="181">
                  <c:v>34.206699371337891</c:v>
                </c:pt>
                <c:pt idx="182">
                  <c:v>34.206699371337891</c:v>
                </c:pt>
                <c:pt idx="183">
                  <c:v>34.206699371337891</c:v>
                </c:pt>
                <c:pt idx="184">
                  <c:v>34.215564727783203</c:v>
                </c:pt>
                <c:pt idx="185">
                  <c:v>34.215564727783203</c:v>
                </c:pt>
                <c:pt idx="186">
                  <c:v>34.215564727783203</c:v>
                </c:pt>
                <c:pt idx="187">
                  <c:v>34.215564727783203</c:v>
                </c:pt>
                <c:pt idx="188">
                  <c:v>34.215564727783203</c:v>
                </c:pt>
                <c:pt idx="189">
                  <c:v>34.215564727783203</c:v>
                </c:pt>
                <c:pt idx="190">
                  <c:v>34.252517700195313</c:v>
                </c:pt>
                <c:pt idx="191">
                  <c:v>34.252517700195313</c:v>
                </c:pt>
                <c:pt idx="192">
                  <c:v>34.252517700195313</c:v>
                </c:pt>
                <c:pt idx="193">
                  <c:v>34.252517700195313</c:v>
                </c:pt>
                <c:pt idx="194">
                  <c:v>34.252517700195313</c:v>
                </c:pt>
                <c:pt idx="195">
                  <c:v>34.252517700195313</c:v>
                </c:pt>
                <c:pt idx="196">
                  <c:v>34.252517700195313</c:v>
                </c:pt>
                <c:pt idx="197">
                  <c:v>34.226982116699219</c:v>
                </c:pt>
                <c:pt idx="198">
                  <c:v>34.226982116699219</c:v>
                </c:pt>
                <c:pt idx="199">
                  <c:v>34.226982116699219</c:v>
                </c:pt>
                <c:pt idx="200">
                  <c:v>34.226982116699219</c:v>
                </c:pt>
                <c:pt idx="201">
                  <c:v>34.226982116699219</c:v>
                </c:pt>
                <c:pt idx="202">
                  <c:v>34.226982116699219</c:v>
                </c:pt>
                <c:pt idx="203">
                  <c:v>34.226982116699219</c:v>
                </c:pt>
                <c:pt idx="204">
                  <c:v>34.226982116699219</c:v>
                </c:pt>
                <c:pt idx="205">
                  <c:v>34.226982116699219</c:v>
                </c:pt>
                <c:pt idx="206">
                  <c:v>34.2054443359375</c:v>
                </c:pt>
                <c:pt idx="207">
                  <c:v>34.2054443359375</c:v>
                </c:pt>
                <c:pt idx="208">
                  <c:v>34.2054443359375</c:v>
                </c:pt>
                <c:pt idx="209">
                  <c:v>34.2054443359375</c:v>
                </c:pt>
                <c:pt idx="210">
                  <c:v>34.2054443359375</c:v>
                </c:pt>
                <c:pt idx="211">
                  <c:v>34.2054443359375</c:v>
                </c:pt>
                <c:pt idx="212">
                  <c:v>34.246059417724609</c:v>
                </c:pt>
                <c:pt idx="213">
                  <c:v>34.246059417724609</c:v>
                </c:pt>
                <c:pt idx="214">
                  <c:v>34.246059417724609</c:v>
                </c:pt>
                <c:pt idx="215">
                  <c:v>34.246059417724609</c:v>
                </c:pt>
                <c:pt idx="216">
                  <c:v>34.246059417724609</c:v>
                </c:pt>
                <c:pt idx="217">
                  <c:v>34.246059417724609</c:v>
                </c:pt>
                <c:pt idx="218">
                  <c:v>34.246059417724609</c:v>
                </c:pt>
                <c:pt idx="219">
                  <c:v>34.143119812011719</c:v>
                </c:pt>
                <c:pt idx="220">
                  <c:v>34.143119812011719</c:v>
                </c:pt>
                <c:pt idx="221">
                  <c:v>34.143119812011719</c:v>
                </c:pt>
                <c:pt idx="222">
                  <c:v>34.143119812011719</c:v>
                </c:pt>
                <c:pt idx="223">
                  <c:v>34.143119812011719</c:v>
                </c:pt>
                <c:pt idx="224">
                  <c:v>34.143119812011719</c:v>
                </c:pt>
                <c:pt idx="225">
                  <c:v>34.145244598388672</c:v>
                </c:pt>
                <c:pt idx="226">
                  <c:v>34.145244598388672</c:v>
                </c:pt>
                <c:pt idx="227">
                  <c:v>34.145244598388672</c:v>
                </c:pt>
                <c:pt idx="228">
                  <c:v>34.145244598388672</c:v>
                </c:pt>
                <c:pt idx="229">
                  <c:v>34.145244598388672</c:v>
                </c:pt>
                <c:pt idx="230">
                  <c:v>34.145244598388672</c:v>
                </c:pt>
                <c:pt idx="231">
                  <c:v>34.145244598388672</c:v>
                </c:pt>
                <c:pt idx="232">
                  <c:v>34.201702117919922</c:v>
                </c:pt>
                <c:pt idx="233">
                  <c:v>34.201702117919922</c:v>
                </c:pt>
                <c:pt idx="234">
                  <c:v>34.201702117919922</c:v>
                </c:pt>
                <c:pt idx="235">
                  <c:v>34.201702117919922</c:v>
                </c:pt>
                <c:pt idx="236">
                  <c:v>34.201702117919922</c:v>
                </c:pt>
                <c:pt idx="237">
                  <c:v>34.201702117919922</c:v>
                </c:pt>
                <c:pt idx="238">
                  <c:v>34.151454925537109</c:v>
                </c:pt>
                <c:pt idx="239">
                  <c:v>34.151454925537109</c:v>
                </c:pt>
                <c:pt idx="240">
                  <c:v>34.151454925537109</c:v>
                </c:pt>
                <c:pt idx="241">
                  <c:v>34.151454925537109</c:v>
                </c:pt>
                <c:pt idx="242">
                  <c:v>34.151454925537109</c:v>
                </c:pt>
                <c:pt idx="243">
                  <c:v>34.151454925537109</c:v>
                </c:pt>
                <c:pt idx="244">
                  <c:v>34.151454925537109</c:v>
                </c:pt>
                <c:pt idx="245">
                  <c:v>34.139450073242188</c:v>
                </c:pt>
                <c:pt idx="246">
                  <c:v>34.139450073242188</c:v>
                </c:pt>
                <c:pt idx="247">
                  <c:v>34.139450073242188</c:v>
                </c:pt>
                <c:pt idx="248">
                  <c:v>34.139450073242188</c:v>
                </c:pt>
                <c:pt idx="249">
                  <c:v>34.139450073242188</c:v>
                </c:pt>
                <c:pt idx="250">
                  <c:v>34.139450073242188</c:v>
                </c:pt>
                <c:pt idx="251">
                  <c:v>34.181468963623047</c:v>
                </c:pt>
                <c:pt idx="252">
                  <c:v>34.181468963623047</c:v>
                </c:pt>
                <c:pt idx="253">
                  <c:v>34.181468963623047</c:v>
                </c:pt>
                <c:pt idx="254">
                  <c:v>34.181468963623047</c:v>
                </c:pt>
                <c:pt idx="255">
                  <c:v>34.181468963623047</c:v>
                </c:pt>
                <c:pt idx="256">
                  <c:v>34.181468963623047</c:v>
                </c:pt>
                <c:pt idx="257">
                  <c:v>34.181468963623047</c:v>
                </c:pt>
                <c:pt idx="258">
                  <c:v>34.143222808837891</c:v>
                </c:pt>
                <c:pt idx="259">
                  <c:v>34.143222808837891</c:v>
                </c:pt>
                <c:pt idx="260">
                  <c:v>34.143222808837891</c:v>
                </c:pt>
                <c:pt idx="261">
                  <c:v>34.143222808837891</c:v>
                </c:pt>
                <c:pt idx="262">
                  <c:v>34.143222808837891</c:v>
                </c:pt>
                <c:pt idx="263">
                  <c:v>34.143222808837891</c:v>
                </c:pt>
                <c:pt idx="264">
                  <c:v>34.143222808837891</c:v>
                </c:pt>
                <c:pt idx="265">
                  <c:v>34.143222808837891</c:v>
                </c:pt>
                <c:pt idx="266">
                  <c:v>34.143222808837891</c:v>
                </c:pt>
                <c:pt idx="267">
                  <c:v>34.195869445800781</c:v>
                </c:pt>
                <c:pt idx="268">
                  <c:v>34.195869445800781</c:v>
                </c:pt>
                <c:pt idx="269">
                  <c:v>34.195869445800781</c:v>
                </c:pt>
                <c:pt idx="270">
                  <c:v>34.195869445800781</c:v>
                </c:pt>
                <c:pt idx="271">
                  <c:v>34.195869445800781</c:v>
                </c:pt>
                <c:pt idx="272">
                  <c:v>34.195869445800781</c:v>
                </c:pt>
                <c:pt idx="273">
                  <c:v>34.172126770019531</c:v>
                </c:pt>
                <c:pt idx="274">
                  <c:v>34.172126770019531</c:v>
                </c:pt>
                <c:pt idx="275">
                  <c:v>34.172126770019531</c:v>
                </c:pt>
                <c:pt idx="276">
                  <c:v>34.172126770019531</c:v>
                </c:pt>
                <c:pt idx="277">
                  <c:v>34.172126770019531</c:v>
                </c:pt>
                <c:pt idx="278">
                  <c:v>34.172126770019531</c:v>
                </c:pt>
                <c:pt idx="279">
                  <c:v>34.172126770019531</c:v>
                </c:pt>
                <c:pt idx="280">
                  <c:v>34.191028594970703</c:v>
                </c:pt>
                <c:pt idx="281">
                  <c:v>34.191028594970703</c:v>
                </c:pt>
                <c:pt idx="282">
                  <c:v>34.191028594970703</c:v>
                </c:pt>
                <c:pt idx="283">
                  <c:v>34.191028594970703</c:v>
                </c:pt>
                <c:pt idx="284">
                  <c:v>34.191028594970703</c:v>
                </c:pt>
                <c:pt idx="285">
                  <c:v>34.191028594970703</c:v>
                </c:pt>
                <c:pt idx="286">
                  <c:v>34.202449798583984</c:v>
                </c:pt>
                <c:pt idx="287">
                  <c:v>34.202449798583984</c:v>
                </c:pt>
                <c:pt idx="288">
                  <c:v>34.202449798583984</c:v>
                </c:pt>
                <c:pt idx="289">
                  <c:v>34.202449798583984</c:v>
                </c:pt>
                <c:pt idx="290">
                  <c:v>34.202449798583984</c:v>
                </c:pt>
                <c:pt idx="291">
                  <c:v>34.202449798583984</c:v>
                </c:pt>
                <c:pt idx="292">
                  <c:v>34.202449798583984</c:v>
                </c:pt>
                <c:pt idx="293">
                  <c:v>34.174510955810547</c:v>
                </c:pt>
                <c:pt idx="294">
                  <c:v>34.174510955810547</c:v>
                </c:pt>
                <c:pt idx="295">
                  <c:v>34.174510955810547</c:v>
                </c:pt>
                <c:pt idx="296">
                  <c:v>34.174510955810547</c:v>
                </c:pt>
                <c:pt idx="297">
                  <c:v>34.174510955810547</c:v>
                </c:pt>
                <c:pt idx="298">
                  <c:v>34.174510955810547</c:v>
                </c:pt>
                <c:pt idx="299">
                  <c:v>34.123069763183594</c:v>
                </c:pt>
                <c:pt idx="300">
                  <c:v>34.123069763183594</c:v>
                </c:pt>
                <c:pt idx="301">
                  <c:v>34.123069763183594</c:v>
                </c:pt>
                <c:pt idx="302">
                  <c:v>34.123069763183594</c:v>
                </c:pt>
                <c:pt idx="303">
                  <c:v>34.123069763183594</c:v>
                </c:pt>
                <c:pt idx="304">
                  <c:v>34.123069763183594</c:v>
                </c:pt>
                <c:pt idx="305">
                  <c:v>34.123069763183594</c:v>
                </c:pt>
                <c:pt idx="306">
                  <c:v>34.177043914794922</c:v>
                </c:pt>
                <c:pt idx="307">
                  <c:v>34.177043914794922</c:v>
                </c:pt>
                <c:pt idx="308">
                  <c:v>34.177043914794922</c:v>
                </c:pt>
                <c:pt idx="309">
                  <c:v>34.177043914794922</c:v>
                </c:pt>
                <c:pt idx="310">
                  <c:v>34.177043914794922</c:v>
                </c:pt>
                <c:pt idx="311">
                  <c:v>34.177043914794922</c:v>
                </c:pt>
                <c:pt idx="312">
                  <c:v>34.210479736328125</c:v>
                </c:pt>
                <c:pt idx="313">
                  <c:v>34.210479736328125</c:v>
                </c:pt>
                <c:pt idx="314">
                  <c:v>34.210479736328125</c:v>
                </c:pt>
                <c:pt idx="315">
                  <c:v>34.210479736328125</c:v>
                </c:pt>
                <c:pt idx="316">
                  <c:v>34.210479736328125</c:v>
                </c:pt>
                <c:pt idx="317">
                  <c:v>34.210479736328125</c:v>
                </c:pt>
                <c:pt idx="318">
                  <c:v>34.210479736328125</c:v>
                </c:pt>
                <c:pt idx="319">
                  <c:v>34.195541381835938</c:v>
                </c:pt>
                <c:pt idx="320">
                  <c:v>34.195541381835938</c:v>
                </c:pt>
                <c:pt idx="321">
                  <c:v>34.195541381835938</c:v>
                </c:pt>
                <c:pt idx="322">
                  <c:v>34.195541381835938</c:v>
                </c:pt>
                <c:pt idx="323">
                  <c:v>34.195541381835938</c:v>
                </c:pt>
                <c:pt idx="324">
                  <c:v>34.195541381835938</c:v>
                </c:pt>
                <c:pt idx="325">
                  <c:v>34.195541381835938</c:v>
                </c:pt>
                <c:pt idx="326">
                  <c:v>34.195541381835938</c:v>
                </c:pt>
                <c:pt idx="327">
                  <c:v>34.195541381835938</c:v>
                </c:pt>
                <c:pt idx="328">
                  <c:v>34.137622833251953</c:v>
                </c:pt>
                <c:pt idx="329">
                  <c:v>34.137622833251953</c:v>
                </c:pt>
                <c:pt idx="330">
                  <c:v>34.137622833251953</c:v>
                </c:pt>
                <c:pt idx="331">
                  <c:v>34.137622833251953</c:v>
                </c:pt>
                <c:pt idx="332">
                  <c:v>34.137622833251953</c:v>
                </c:pt>
                <c:pt idx="333">
                  <c:v>34.137622833251953</c:v>
                </c:pt>
                <c:pt idx="334">
                  <c:v>34.14825439453125</c:v>
                </c:pt>
                <c:pt idx="335">
                  <c:v>34.14825439453125</c:v>
                </c:pt>
                <c:pt idx="336">
                  <c:v>34.14825439453125</c:v>
                </c:pt>
                <c:pt idx="337">
                  <c:v>34.14825439453125</c:v>
                </c:pt>
                <c:pt idx="338">
                  <c:v>34.14825439453125</c:v>
                </c:pt>
                <c:pt idx="339">
                  <c:v>34.14825439453125</c:v>
                </c:pt>
                <c:pt idx="340">
                  <c:v>34.14825439453125</c:v>
                </c:pt>
                <c:pt idx="341">
                  <c:v>34.139293670654297</c:v>
                </c:pt>
                <c:pt idx="342">
                  <c:v>34.139293670654297</c:v>
                </c:pt>
                <c:pt idx="343">
                  <c:v>34.139293670654297</c:v>
                </c:pt>
                <c:pt idx="344">
                  <c:v>34.139293670654297</c:v>
                </c:pt>
                <c:pt idx="345">
                  <c:v>34.139293670654297</c:v>
                </c:pt>
                <c:pt idx="346">
                  <c:v>34.139293670654297</c:v>
                </c:pt>
                <c:pt idx="347">
                  <c:v>34.167148590087891</c:v>
                </c:pt>
                <c:pt idx="348">
                  <c:v>34.167148590087891</c:v>
                </c:pt>
                <c:pt idx="349">
                  <c:v>34.167148590087891</c:v>
                </c:pt>
                <c:pt idx="350">
                  <c:v>34.167148590087891</c:v>
                </c:pt>
                <c:pt idx="351">
                  <c:v>34.167148590087891</c:v>
                </c:pt>
                <c:pt idx="352">
                  <c:v>34.167148590087891</c:v>
                </c:pt>
                <c:pt idx="353">
                  <c:v>34.167148590087891</c:v>
                </c:pt>
                <c:pt idx="354">
                  <c:v>34.158924102783203</c:v>
                </c:pt>
                <c:pt idx="355">
                  <c:v>34.158924102783203</c:v>
                </c:pt>
                <c:pt idx="356">
                  <c:v>34.158924102783203</c:v>
                </c:pt>
                <c:pt idx="357">
                  <c:v>34.158924102783203</c:v>
                </c:pt>
                <c:pt idx="358">
                  <c:v>34.158924102783203</c:v>
                </c:pt>
                <c:pt idx="359">
                  <c:v>34.158924102783203</c:v>
                </c:pt>
                <c:pt idx="360">
                  <c:v>34.186580657958984</c:v>
                </c:pt>
                <c:pt idx="361">
                  <c:v>34.186580657958984</c:v>
                </c:pt>
                <c:pt idx="362">
                  <c:v>34.186580657958984</c:v>
                </c:pt>
                <c:pt idx="363">
                  <c:v>34.186580657958984</c:v>
                </c:pt>
                <c:pt idx="364">
                  <c:v>34.186580657958984</c:v>
                </c:pt>
                <c:pt idx="365">
                  <c:v>34.186580657958984</c:v>
                </c:pt>
                <c:pt idx="366">
                  <c:v>34.186580657958984</c:v>
                </c:pt>
                <c:pt idx="367">
                  <c:v>34.090251922607422</c:v>
                </c:pt>
                <c:pt idx="368">
                  <c:v>34.090251922607422</c:v>
                </c:pt>
                <c:pt idx="369">
                  <c:v>34.090251922607422</c:v>
                </c:pt>
                <c:pt idx="370">
                  <c:v>34.090251922607422</c:v>
                </c:pt>
                <c:pt idx="371">
                  <c:v>34.090251922607422</c:v>
                </c:pt>
                <c:pt idx="372">
                  <c:v>34.090251922607422</c:v>
                </c:pt>
                <c:pt idx="373">
                  <c:v>34.022712707519531</c:v>
                </c:pt>
                <c:pt idx="374">
                  <c:v>34.022712707519531</c:v>
                </c:pt>
                <c:pt idx="375">
                  <c:v>34.022712707519531</c:v>
                </c:pt>
                <c:pt idx="376">
                  <c:v>34.022712707519531</c:v>
                </c:pt>
                <c:pt idx="377">
                  <c:v>34.022712707519531</c:v>
                </c:pt>
                <c:pt idx="378">
                  <c:v>34.022712707519531</c:v>
                </c:pt>
                <c:pt idx="379">
                  <c:v>34.022712707519531</c:v>
                </c:pt>
                <c:pt idx="380">
                  <c:v>33.988971710205078</c:v>
                </c:pt>
                <c:pt idx="381">
                  <c:v>33.988971710205078</c:v>
                </c:pt>
                <c:pt idx="382">
                  <c:v>33.988971710205078</c:v>
                </c:pt>
                <c:pt idx="383">
                  <c:v>33.988971710205078</c:v>
                </c:pt>
                <c:pt idx="384">
                  <c:v>33.988971710205078</c:v>
                </c:pt>
                <c:pt idx="385">
                  <c:v>33.988971710205078</c:v>
                </c:pt>
                <c:pt idx="386">
                  <c:v>33.988971710205078</c:v>
                </c:pt>
                <c:pt idx="387">
                  <c:v>33.988971710205078</c:v>
                </c:pt>
                <c:pt idx="388">
                  <c:v>33.988971710205078</c:v>
                </c:pt>
                <c:pt idx="389">
                  <c:v>33.976615905761719</c:v>
                </c:pt>
                <c:pt idx="390">
                  <c:v>33.976615905761719</c:v>
                </c:pt>
                <c:pt idx="391">
                  <c:v>33.976615905761719</c:v>
                </c:pt>
                <c:pt idx="392">
                  <c:v>33.976615905761719</c:v>
                </c:pt>
                <c:pt idx="393">
                  <c:v>33.976615905761719</c:v>
                </c:pt>
                <c:pt idx="394">
                  <c:v>33.875709533691406</c:v>
                </c:pt>
                <c:pt idx="395">
                  <c:v>33.875709533691406</c:v>
                </c:pt>
                <c:pt idx="396">
                  <c:v>33.875709533691406</c:v>
                </c:pt>
                <c:pt idx="397">
                  <c:v>33.875709533691406</c:v>
                </c:pt>
                <c:pt idx="398">
                  <c:v>33.875709533691406</c:v>
                </c:pt>
                <c:pt idx="399">
                  <c:v>33.875709533691406</c:v>
                </c:pt>
                <c:pt idx="400">
                  <c:v>33.875709533691406</c:v>
                </c:pt>
                <c:pt idx="401">
                  <c:v>33.927108764648438</c:v>
                </c:pt>
                <c:pt idx="402">
                  <c:v>33.927108764648438</c:v>
                </c:pt>
                <c:pt idx="403">
                  <c:v>33.927108764648438</c:v>
                </c:pt>
                <c:pt idx="404">
                  <c:v>33.927108764648438</c:v>
                </c:pt>
                <c:pt idx="405">
                  <c:v>33.927108764648438</c:v>
                </c:pt>
                <c:pt idx="406">
                  <c:v>33.927108764648438</c:v>
                </c:pt>
                <c:pt idx="407">
                  <c:v>33.9268798828125</c:v>
                </c:pt>
                <c:pt idx="408">
                  <c:v>33.9268798828125</c:v>
                </c:pt>
                <c:pt idx="409">
                  <c:v>33.9268798828125</c:v>
                </c:pt>
                <c:pt idx="410">
                  <c:v>33.9268798828125</c:v>
                </c:pt>
                <c:pt idx="411">
                  <c:v>33.9268798828125</c:v>
                </c:pt>
                <c:pt idx="412">
                  <c:v>33.9268798828125</c:v>
                </c:pt>
                <c:pt idx="413">
                  <c:v>33.9268798828125</c:v>
                </c:pt>
                <c:pt idx="414">
                  <c:v>33.909149169921875</c:v>
                </c:pt>
                <c:pt idx="415">
                  <c:v>33.909149169921875</c:v>
                </c:pt>
                <c:pt idx="416">
                  <c:v>33.909149169921875</c:v>
                </c:pt>
                <c:pt idx="417">
                  <c:v>33.909149169921875</c:v>
                </c:pt>
                <c:pt idx="418">
                  <c:v>33.909149169921875</c:v>
                </c:pt>
                <c:pt idx="419">
                  <c:v>33.909149169921875</c:v>
                </c:pt>
                <c:pt idx="420">
                  <c:v>33.943733215332031</c:v>
                </c:pt>
                <c:pt idx="421">
                  <c:v>33.943733215332031</c:v>
                </c:pt>
                <c:pt idx="422">
                  <c:v>33.943733215332031</c:v>
                </c:pt>
                <c:pt idx="423">
                  <c:v>33.943733215332031</c:v>
                </c:pt>
                <c:pt idx="424">
                  <c:v>33.943733215332031</c:v>
                </c:pt>
                <c:pt idx="425">
                  <c:v>33.943733215332031</c:v>
                </c:pt>
                <c:pt idx="426">
                  <c:v>33.943733215332031</c:v>
                </c:pt>
                <c:pt idx="427">
                  <c:v>33.942901611328125</c:v>
                </c:pt>
                <c:pt idx="428">
                  <c:v>33.942901611328125</c:v>
                </c:pt>
                <c:pt idx="429">
                  <c:v>33.942901611328125</c:v>
                </c:pt>
                <c:pt idx="430">
                  <c:v>33.942901611328125</c:v>
                </c:pt>
                <c:pt idx="431">
                  <c:v>33.942901611328125</c:v>
                </c:pt>
                <c:pt idx="432">
                  <c:v>33.942901611328125</c:v>
                </c:pt>
                <c:pt idx="433">
                  <c:v>33.932472229003906</c:v>
                </c:pt>
                <c:pt idx="434">
                  <c:v>33.932472229003906</c:v>
                </c:pt>
                <c:pt idx="435">
                  <c:v>33.932472229003906</c:v>
                </c:pt>
                <c:pt idx="436">
                  <c:v>33.932472229003906</c:v>
                </c:pt>
                <c:pt idx="437">
                  <c:v>33.932472229003906</c:v>
                </c:pt>
                <c:pt idx="438">
                  <c:v>33.932472229003906</c:v>
                </c:pt>
                <c:pt idx="439">
                  <c:v>33.932472229003906</c:v>
                </c:pt>
                <c:pt idx="440">
                  <c:v>34.005455017089844</c:v>
                </c:pt>
                <c:pt idx="441">
                  <c:v>34.005455017089844</c:v>
                </c:pt>
                <c:pt idx="442">
                  <c:v>34.005455017089844</c:v>
                </c:pt>
                <c:pt idx="443">
                  <c:v>34.005455017089844</c:v>
                </c:pt>
                <c:pt idx="444">
                  <c:v>34.005455017089844</c:v>
                </c:pt>
                <c:pt idx="445">
                  <c:v>34.005455017089844</c:v>
                </c:pt>
                <c:pt idx="446">
                  <c:v>34.005455017089844</c:v>
                </c:pt>
                <c:pt idx="447">
                  <c:v>34.005455017089844</c:v>
                </c:pt>
                <c:pt idx="448">
                  <c:v>34.005455017089844</c:v>
                </c:pt>
                <c:pt idx="449">
                  <c:v>33.996578216552734</c:v>
                </c:pt>
                <c:pt idx="450">
                  <c:v>33.996578216552734</c:v>
                </c:pt>
                <c:pt idx="451">
                  <c:v>33.996578216552734</c:v>
                </c:pt>
                <c:pt idx="452">
                  <c:v>33.996578216552734</c:v>
                </c:pt>
                <c:pt idx="453">
                  <c:v>33.996578216552734</c:v>
                </c:pt>
                <c:pt idx="454">
                  <c:v>33.996578216552734</c:v>
                </c:pt>
                <c:pt idx="455">
                  <c:v>33.950531005859375</c:v>
                </c:pt>
                <c:pt idx="456">
                  <c:v>33.950531005859375</c:v>
                </c:pt>
                <c:pt idx="457">
                  <c:v>33.950531005859375</c:v>
                </c:pt>
                <c:pt idx="458">
                  <c:v>33.950531005859375</c:v>
                </c:pt>
                <c:pt idx="459">
                  <c:v>33.950531005859375</c:v>
                </c:pt>
                <c:pt idx="460">
                  <c:v>33.950531005859375</c:v>
                </c:pt>
                <c:pt idx="461">
                  <c:v>33.950531005859375</c:v>
                </c:pt>
                <c:pt idx="462">
                  <c:v>33.903396606445313</c:v>
                </c:pt>
                <c:pt idx="463">
                  <c:v>33.903396606445313</c:v>
                </c:pt>
                <c:pt idx="464">
                  <c:v>33.903396606445313</c:v>
                </c:pt>
                <c:pt idx="465">
                  <c:v>33.903396606445313</c:v>
                </c:pt>
                <c:pt idx="466">
                  <c:v>33.903396606445313</c:v>
                </c:pt>
                <c:pt idx="467">
                  <c:v>33.903396606445313</c:v>
                </c:pt>
                <c:pt idx="468">
                  <c:v>33.880222320556641</c:v>
                </c:pt>
                <c:pt idx="469">
                  <c:v>33.880222320556641</c:v>
                </c:pt>
                <c:pt idx="470">
                  <c:v>33.880222320556641</c:v>
                </c:pt>
                <c:pt idx="471">
                  <c:v>33.880222320556641</c:v>
                </c:pt>
                <c:pt idx="472">
                  <c:v>33.880222320556641</c:v>
                </c:pt>
                <c:pt idx="473">
                  <c:v>33.880222320556641</c:v>
                </c:pt>
                <c:pt idx="474">
                  <c:v>33.880222320556641</c:v>
                </c:pt>
                <c:pt idx="475">
                  <c:v>33.942356109619141</c:v>
                </c:pt>
                <c:pt idx="476">
                  <c:v>33.942356109619141</c:v>
                </c:pt>
                <c:pt idx="477">
                  <c:v>33.942356109619141</c:v>
                </c:pt>
                <c:pt idx="478">
                  <c:v>33.942356109619141</c:v>
                </c:pt>
                <c:pt idx="479">
                  <c:v>33.942356109619141</c:v>
                </c:pt>
                <c:pt idx="480">
                  <c:v>33.942356109619141</c:v>
                </c:pt>
                <c:pt idx="481">
                  <c:v>33.958221435546875</c:v>
                </c:pt>
                <c:pt idx="482">
                  <c:v>33.958221435546875</c:v>
                </c:pt>
                <c:pt idx="483">
                  <c:v>33.958221435546875</c:v>
                </c:pt>
                <c:pt idx="484">
                  <c:v>33.958221435546875</c:v>
                </c:pt>
                <c:pt idx="485">
                  <c:v>33.958221435546875</c:v>
                </c:pt>
                <c:pt idx="486">
                  <c:v>33.958221435546875</c:v>
                </c:pt>
                <c:pt idx="487">
                  <c:v>33.958221435546875</c:v>
                </c:pt>
                <c:pt idx="488">
                  <c:v>33.959930419921875</c:v>
                </c:pt>
                <c:pt idx="489">
                  <c:v>33.959930419921875</c:v>
                </c:pt>
                <c:pt idx="490">
                  <c:v>33.959930419921875</c:v>
                </c:pt>
                <c:pt idx="491">
                  <c:v>33.959930419921875</c:v>
                </c:pt>
                <c:pt idx="492">
                  <c:v>33.959930419921875</c:v>
                </c:pt>
                <c:pt idx="493">
                  <c:v>33.959930419921875</c:v>
                </c:pt>
                <c:pt idx="494">
                  <c:v>33.883510589599609</c:v>
                </c:pt>
                <c:pt idx="495">
                  <c:v>33.883510589599609</c:v>
                </c:pt>
                <c:pt idx="496">
                  <c:v>33.883510589599609</c:v>
                </c:pt>
                <c:pt idx="497">
                  <c:v>33.883510589599609</c:v>
                </c:pt>
                <c:pt idx="498">
                  <c:v>33.883510589599609</c:v>
                </c:pt>
                <c:pt idx="499">
                  <c:v>33.883510589599609</c:v>
                </c:pt>
                <c:pt idx="500">
                  <c:v>33.883510589599609</c:v>
                </c:pt>
                <c:pt idx="501">
                  <c:v>33.89666748046875</c:v>
                </c:pt>
                <c:pt idx="502">
                  <c:v>33.89666748046875</c:v>
                </c:pt>
                <c:pt idx="503">
                  <c:v>33.89666748046875</c:v>
                </c:pt>
                <c:pt idx="504">
                  <c:v>33.89666748046875</c:v>
                </c:pt>
                <c:pt idx="505">
                  <c:v>33.89666748046875</c:v>
                </c:pt>
                <c:pt idx="506">
                  <c:v>33.89666748046875</c:v>
                </c:pt>
                <c:pt idx="507">
                  <c:v>33.89666748046875</c:v>
                </c:pt>
                <c:pt idx="508">
                  <c:v>33.89666748046875</c:v>
                </c:pt>
                <c:pt idx="509">
                  <c:v>33.89666748046875</c:v>
                </c:pt>
                <c:pt idx="510">
                  <c:v>33.942047119140625</c:v>
                </c:pt>
                <c:pt idx="511">
                  <c:v>33.942047119140625</c:v>
                </c:pt>
                <c:pt idx="512">
                  <c:v>33.942047119140625</c:v>
                </c:pt>
                <c:pt idx="513">
                  <c:v>33.942047119140625</c:v>
                </c:pt>
                <c:pt idx="514">
                  <c:v>33.942047119140625</c:v>
                </c:pt>
                <c:pt idx="515">
                  <c:v>33.942047119140625</c:v>
                </c:pt>
                <c:pt idx="516">
                  <c:v>33.955318450927734</c:v>
                </c:pt>
                <c:pt idx="517">
                  <c:v>33.955318450927734</c:v>
                </c:pt>
                <c:pt idx="518">
                  <c:v>33.955318450927734</c:v>
                </c:pt>
                <c:pt idx="519">
                  <c:v>33.955318450927734</c:v>
                </c:pt>
                <c:pt idx="520">
                  <c:v>33.955318450927734</c:v>
                </c:pt>
                <c:pt idx="521">
                  <c:v>33.955318450927734</c:v>
                </c:pt>
                <c:pt idx="522">
                  <c:v>33.955318450927734</c:v>
                </c:pt>
                <c:pt idx="523">
                  <c:v>34.00518798828125</c:v>
                </c:pt>
                <c:pt idx="524">
                  <c:v>34.00518798828125</c:v>
                </c:pt>
                <c:pt idx="525">
                  <c:v>34.00518798828125</c:v>
                </c:pt>
                <c:pt idx="526">
                  <c:v>34.00518798828125</c:v>
                </c:pt>
                <c:pt idx="527">
                  <c:v>34.00518798828125</c:v>
                </c:pt>
                <c:pt idx="528">
                  <c:v>34.00518798828125</c:v>
                </c:pt>
                <c:pt idx="529">
                  <c:v>33.984130859375</c:v>
                </c:pt>
                <c:pt idx="530">
                  <c:v>33.984130859375</c:v>
                </c:pt>
                <c:pt idx="531">
                  <c:v>33.984130859375</c:v>
                </c:pt>
                <c:pt idx="532">
                  <c:v>33.984130859375</c:v>
                </c:pt>
                <c:pt idx="533">
                  <c:v>33.984130859375</c:v>
                </c:pt>
                <c:pt idx="534">
                  <c:v>33.984130859375</c:v>
                </c:pt>
                <c:pt idx="535">
                  <c:v>33.984130859375</c:v>
                </c:pt>
                <c:pt idx="536">
                  <c:v>33.969295501708984</c:v>
                </c:pt>
                <c:pt idx="537">
                  <c:v>33.969295501708984</c:v>
                </c:pt>
                <c:pt idx="538">
                  <c:v>33.969295501708984</c:v>
                </c:pt>
                <c:pt idx="539">
                  <c:v>33.969295501708984</c:v>
                </c:pt>
                <c:pt idx="540">
                  <c:v>33.969295501708984</c:v>
                </c:pt>
                <c:pt idx="541">
                  <c:v>33.969295501708984</c:v>
                </c:pt>
                <c:pt idx="542">
                  <c:v>33.982963562011719</c:v>
                </c:pt>
                <c:pt idx="543">
                  <c:v>33.982963562011719</c:v>
                </c:pt>
                <c:pt idx="544">
                  <c:v>33.982963562011719</c:v>
                </c:pt>
                <c:pt idx="545">
                  <c:v>33.982963562011719</c:v>
                </c:pt>
                <c:pt idx="546">
                  <c:v>33.982963562011719</c:v>
                </c:pt>
                <c:pt idx="547">
                  <c:v>33.982963562011719</c:v>
                </c:pt>
                <c:pt idx="548">
                  <c:v>33.982963562011719</c:v>
                </c:pt>
                <c:pt idx="549">
                  <c:v>33.977142333984375</c:v>
                </c:pt>
                <c:pt idx="550">
                  <c:v>33.977142333984375</c:v>
                </c:pt>
                <c:pt idx="551">
                  <c:v>33.977142333984375</c:v>
                </c:pt>
                <c:pt idx="552">
                  <c:v>33.977142333984375</c:v>
                </c:pt>
                <c:pt idx="553">
                  <c:v>33.977142333984375</c:v>
                </c:pt>
                <c:pt idx="554">
                  <c:v>33.977142333984375</c:v>
                </c:pt>
                <c:pt idx="555">
                  <c:v>34.006179809570313</c:v>
                </c:pt>
                <c:pt idx="556">
                  <c:v>34.006179809570313</c:v>
                </c:pt>
                <c:pt idx="557">
                  <c:v>34.006179809570313</c:v>
                </c:pt>
                <c:pt idx="558">
                  <c:v>34.006179809570313</c:v>
                </c:pt>
                <c:pt idx="559">
                  <c:v>34.006179809570313</c:v>
                </c:pt>
                <c:pt idx="560">
                  <c:v>34.006179809570313</c:v>
                </c:pt>
                <c:pt idx="561">
                  <c:v>34.006179809570313</c:v>
                </c:pt>
                <c:pt idx="562">
                  <c:v>33.931392669677734</c:v>
                </c:pt>
                <c:pt idx="563">
                  <c:v>33.931392669677734</c:v>
                </c:pt>
                <c:pt idx="564">
                  <c:v>33.931392669677734</c:v>
                </c:pt>
                <c:pt idx="565">
                  <c:v>33.931392669677734</c:v>
                </c:pt>
                <c:pt idx="566">
                  <c:v>33.931392669677734</c:v>
                </c:pt>
                <c:pt idx="567">
                  <c:v>33.931392669677734</c:v>
                </c:pt>
                <c:pt idx="568">
                  <c:v>33.931392669677734</c:v>
                </c:pt>
                <c:pt idx="569">
                  <c:v>33.931392669677734</c:v>
                </c:pt>
                <c:pt idx="570">
                  <c:v>33.931392669677734</c:v>
                </c:pt>
                <c:pt idx="571">
                  <c:v>34.003860473632813</c:v>
                </c:pt>
                <c:pt idx="572">
                  <c:v>34.003860473632813</c:v>
                </c:pt>
                <c:pt idx="573">
                  <c:v>34.003860473632813</c:v>
                </c:pt>
                <c:pt idx="574">
                  <c:v>34.003860473632813</c:v>
                </c:pt>
                <c:pt idx="575">
                  <c:v>34.003860473632813</c:v>
                </c:pt>
                <c:pt idx="576">
                  <c:v>34.003860473632813</c:v>
                </c:pt>
                <c:pt idx="577">
                  <c:v>33.865089416503906</c:v>
                </c:pt>
                <c:pt idx="578">
                  <c:v>33.865089416503906</c:v>
                </c:pt>
                <c:pt idx="579">
                  <c:v>33.865089416503906</c:v>
                </c:pt>
                <c:pt idx="580">
                  <c:v>33.865089416503906</c:v>
                </c:pt>
                <c:pt idx="581">
                  <c:v>33.865089416503906</c:v>
                </c:pt>
                <c:pt idx="582">
                  <c:v>33.865089416503906</c:v>
                </c:pt>
                <c:pt idx="583">
                  <c:v>33.865089416503906</c:v>
                </c:pt>
                <c:pt idx="584">
                  <c:v>33.872879028320313</c:v>
                </c:pt>
                <c:pt idx="585">
                  <c:v>33.872879028320313</c:v>
                </c:pt>
                <c:pt idx="586">
                  <c:v>33.872879028320313</c:v>
                </c:pt>
                <c:pt idx="587">
                  <c:v>33.872879028320313</c:v>
                </c:pt>
                <c:pt idx="588">
                  <c:v>33.872879028320313</c:v>
                </c:pt>
                <c:pt idx="589">
                  <c:v>33.872879028320313</c:v>
                </c:pt>
                <c:pt idx="590">
                  <c:v>33.871360778808594</c:v>
                </c:pt>
                <c:pt idx="591">
                  <c:v>33.871360778808594</c:v>
                </c:pt>
                <c:pt idx="592">
                  <c:v>33.871360778808594</c:v>
                </c:pt>
                <c:pt idx="593">
                  <c:v>33.871360778808594</c:v>
                </c:pt>
                <c:pt idx="594">
                  <c:v>33.871360778808594</c:v>
                </c:pt>
                <c:pt idx="595">
                  <c:v>33.871360778808594</c:v>
                </c:pt>
                <c:pt idx="596">
                  <c:v>33.871360778808594</c:v>
                </c:pt>
                <c:pt idx="597">
                  <c:v>33.914730072021484</c:v>
                </c:pt>
                <c:pt idx="598">
                  <c:v>33.914730072021484</c:v>
                </c:pt>
                <c:pt idx="599">
                  <c:v>33.914730072021484</c:v>
                </c:pt>
                <c:pt idx="600">
                  <c:v>33.914730072021484</c:v>
                </c:pt>
                <c:pt idx="601">
                  <c:v>33.914730072021484</c:v>
                </c:pt>
                <c:pt idx="602">
                  <c:v>33.914730072021484</c:v>
                </c:pt>
                <c:pt idx="603">
                  <c:v>34.019901275634766</c:v>
                </c:pt>
                <c:pt idx="604">
                  <c:v>34.019901275634766</c:v>
                </c:pt>
                <c:pt idx="605">
                  <c:v>34.019901275634766</c:v>
                </c:pt>
                <c:pt idx="606">
                  <c:v>34.019901275634766</c:v>
                </c:pt>
                <c:pt idx="607">
                  <c:v>34.019901275634766</c:v>
                </c:pt>
                <c:pt idx="608">
                  <c:v>34.019901275634766</c:v>
                </c:pt>
                <c:pt idx="609">
                  <c:v>34.019901275634766</c:v>
                </c:pt>
                <c:pt idx="610">
                  <c:v>33.959262847900391</c:v>
                </c:pt>
                <c:pt idx="611">
                  <c:v>33.959262847900391</c:v>
                </c:pt>
                <c:pt idx="612">
                  <c:v>33.959262847900391</c:v>
                </c:pt>
                <c:pt idx="613">
                  <c:v>33.959262847900391</c:v>
                </c:pt>
                <c:pt idx="614">
                  <c:v>33.959262847900391</c:v>
                </c:pt>
                <c:pt idx="615">
                  <c:v>33.959262847900391</c:v>
                </c:pt>
                <c:pt idx="616">
                  <c:v>33.949714660644531</c:v>
                </c:pt>
                <c:pt idx="617">
                  <c:v>33.949714660644531</c:v>
                </c:pt>
                <c:pt idx="618">
                  <c:v>33.949714660644531</c:v>
                </c:pt>
                <c:pt idx="619">
                  <c:v>33.949714660644531</c:v>
                </c:pt>
                <c:pt idx="620">
                  <c:v>33.949714660644531</c:v>
                </c:pt>
                <c:pt idx="621">
                  <c:v>33.949714660644531</c:v>
                </c:pt>
                <c:pt idx="622">
                  <c:v>33.949714660644531</c:v>
                </c:pt>
                <c:pt idx="623">
                  <c:v>33.899925231933594</c:v>
                </c:pt>
                <c:pt idx="624">
                  <c:v>33.899925231933594</c:v>
                </c:pt>
                <c:pt idx="625">
                  <c:v>33.899925231933594</c:v>
                </c:pt>
                <c:pt idx="626">
                  <c:v>33.899925231933594</c:v>
                </c:pt>
                <c:pt idx="627">
                  <c:v>33.899925231933594</c:v>
                </c:pt>
                <c:pt idx="628">
                  <c:v>33.899925231933594</c:v>
                </c:pt>
                <c:pt idx="629">
                  <c:v>33.899925231933594</c:v>
                </c:pt>
                <c:pt idx="630">
                  <c:v>33.899925231933594</c:v>
                </c:pt>
                <c:pt idx="631">
                  <c:v>33.899925231933594</c:v>
                </c:pt>
                <c:pt idx="632">
                  <c:v>33.926315307617188</c:v>
                </c:pt>
                <c:pt idx="633">
                  <c:v>33.926315307617188</c:v>
                </c:pt>
                <c:pt idx="634">
                  <c:v>33.926315307617188</c:v>
                </c:pt>
                <c:pt idx="635">
                  <c:v>33.926315307617188</c:v>
                </c:pt>
                <c:pt idx="636">
                  <c:v>33.926315307617188</c:v>
                </c:pt>
                <c:pt idx="637">
                  <c:v>33.926315307617188</c:v>
                </c:pt>
                <c:pt idx="638">
                  <c:v>33.879066467285156</c:v>
                </c:pt>
                <c:pt idx="639">
                  <c:v>33.879066467285156</c:v>
                </c:pt>
                <c:pt idx="640">
                  <c:v>33.879066467285156</c:v>
                </c:pt>
                <c:pt idx="641">
                  <c:v>33.879066467285156</c:v>
                </c:pt>
                <c:pt idx="642">
                  <c:v>33.879066467285156</c:v>
                </c:pt>
                <c:pt idx="643">
                  <c:v>33.879066467285156</c:v>
                </c:pt>
                <c:pt idx="644">
                  <c:v>33.879066467285156</c:v>
                </c:pt>
                <c:pt idx="645">
                  <c:v>33.892375946044922</c:v>
                </c:pt>
                <c:pt idx="646">
                  <c:v>33.892375946044922</c:v>
                </c:pt>
                <c:pt idx="647">
                  <c:v>33.892375946044922</c:v>
                </c:pt>
                <c:pt idx="648">
                  <c:v>33.892375946044922</c:v>
                </c:pt>
                <c:pt idx="649">
                  <c:v>33.892375946044922</c:v>
                </c:pt>
                <c:pt idx="650">
                  <c:v>33.892375946044922</c:v>
                </c:pt>
                <c:pt idx="651">
                  <c:v>33.922279357910156</c:v>
                </c:pt>
                <c:pt idx="652">
                  <c:v>33.922279357910156</c:v>
                </c:pt>
                <c:pt idx="653">
                  <c:v>33.922279357910156</c:v>
                </c:pt>
                <c:pt idx="654">
                  <c:v>33.922279357910156</c:v>
                </c:pt>
                <c:pt idx="655">
                  <c:v>33.922279357910156</c:v>
                </c:pt>
                <c:pt idx="656">
                  <c:v>33.922279357910156</c:v>
                </c:pt>
                <c:pt idx="657">
                  <c:v>33.922279357910156</c:v>
                </c:pt>
                <c:pt idx="658">
                  <c:v>33.906837463378906</c:v>
                </c:pt>
                <c:pt idx="659">
                  <c:v>33.906837463378906</c:v>
                </c:pt>
                <c:pt idx="660">
                  <c:v>33.906837463378906</c:v>
                </c:pt>
                <c:pt idx="661">
                  <c:v>33.906837463378906</c:v>
                </c:pt>
                <c:pt idx="662">
                  <c:v>33.906837463378906</c:v>
                </c:pt>
                <c:pt idx="663">
                  <c:v>33.906837463378906</c:v>
                </c:pt>
                <c:pt idx="664">
                  <c:v>33.886978149414063</c:v>
                </c:pt>
                <c:pt idx="665">
                  <c:v>33.886978149414063</c:v>
                </c:pt>
                <c:pt idx="666">
                  <c:v>33.886978149414063</c:v>
                </c:pt>
                <c:pt idx="667">
                  <c:v>33.886978149414063</c:v>
                </c:pt>
                <c:pt idx="668">
                  <c:v>33.886978149414063</c:v>
                </c:pt>
                <c:pt idx="669">
                  <c:v>33.886978149414063</c:v>
                </c:pt>
                <c:pt idx="670">
                  <c:v>33.886978149414063</c:v>
                </c:pt>
                <c:pt idx="671">
                  <c:v>33.9647216796875</c:v>
                </c:pt>
                <c:pt idx="672">
                  <c:v>33.9647216796875</c:v>
                </c:pt>
                <c:pt idx="673">
                  <c:v>33.9647216796875</c:v>
                </c:pt>
                <c:pt idx="674">
                  <c:v>33.9647216796875</c:v>
                </c:pt>
                <c:pt idx="675">
                  <c:v>33.9647216796875</c:v>
                </c:pt>
                <c:pt idx="676">
                  <c:v>33.9647216796875</c:v>
                </c:pt>
                <c:pt idx="677">
                  <c:v>33.943920135498047</c:v>
                </c:pt>
                <c:pt idx="678">
                  <c:v>33.943920135498047</c:v>
                </c:pt>
                <c:pt idx="679">
                  <c:v>33.943920135498047</c:v>
                </c:pt>
                <c:pt idx="680">
                  <c:v>33.943920135498047</c:v>
                </c:pt>
                <c:pt idx="681">
                  <c:v>33.943920135498047</c:v>
                </c:pt>
                <c:pt idx="682">
                  <c:v>33.943920135498047</c:v>
                </c:pt>
                <c:pt idx="683">
                  <c:v>33.943920135498047</c:v>
                </c:pt>
                <c:pt idx="684">
                  <c:v>33.9222412109375</c:v>
                </c:pt>
                <c:pt idx="685">
                  <c:v>33.9222412109375</c:v>
                </c:pt>
                <c:pt idx="686">
                  <c:v>33.9222412109375</c:v>
                </c:pt>
                <c:pt idx="687">
                  <c:v>33.9222412109375</c:v>
                </c:pt>
                <c:pt idx="688">
                  <c:v>33.9222412109375</c:v>
                </c:pt>
                <c:pt idx="689">
                  <c:v>33.9222412109375</c:v>
                </c:pt>
                <c:pt idx="690">
                  <c:v>33.9222412109375</c:v>
                </c:pt>
                <c:pt idx="691">
                  <c:v>33.9222412109375</c:v>
                </c:pt>
                <c:pt idx="692">
                  <c:v>33.9222412109375</c:v>
                </c:pt>
                <c:pt idx="693">
                  <c:v>33.992443084716797</c:v>
                </c:pt>
                <c:pt idx="694">
                  <c:v>33.992443084716797</c:v>
                </c:pt>
                <c:pt idx="695">
                  <c:v>33.992443084716797</c:v>
                </c:pt>
                <c:pt idx="696">
                  <c:v>33.992443084716797</c:v>
                </c:pt>
                <c:pt idx="697">
                  <c:v>33.992443084716797</c:v>
                </c:pt>
                <c:pt idx="698">
                  <c:v>33.992443084716797</c:v>
                </c:pt>
                <c:pt idx="699">
                  <c:v>33.992443084716797</c:v>
                </c:pt>
                <c:pt idx="700">
                  <c:v>33.932369232177734</c:v>
                </c:pt>
                <c:pt idx="701">
                  <c:v>33.932369232177734</c:v>
                </c:pt>
                <c:pt idx="702">
                  <c:v>33.932369232177734</c:v>
                </c:pt>
                <c:pt idx="703">
                  <c:v>33.932369232177734</c:v>
                </c:pt>
                <c:pt idx="704">
                  <c:v>33.932369232177734</c:v>
                </c:pt>
                <c:pt idx="705">
                  <c:v>33.932369232177734</c:v>
                </c:pt>
                <c:pt idx="706">
                  <c:v>33.970809936523438</c:v>
                </c:pt>
                <c:pt idx="707">
                  <c:v>33.970809936523438</c:v>
                </c:pt>
                <c:pt idx="708">
                  <c:v>33.970809936523438</c:v>
                </c:pt>
                <c:pt idx="709">
                  <c:v>33.970809936523438</c:v>
                </c:pt>
                <c:pt idx="710">
                  <c:v>33.970809936523438</c:v>
                </c:pt>
                <c:pt idx="711">
                  <c:v>33.970809936523438</c:v>
                </c:pt>
                <c:pt idx="712">
                  <c:v>33.894351959228516</c:v>
                </c:pt>
                <c:pt idx="713">
                  <c:v>33.894351959228516</c:v>
                </c:pt>
                <c:pt idx="714">
                  <c:v>33.894351959228516</c:v>
                </c:pt>
                <c:pt idx="715">
                  <c:v>33.894351959228516</c:v>
                </c:pt>
                <c:pt idx="716">
                  <c:v>33.894351959228516</c:v>
                </c:pt>
                <c:pt idx="717">
                  <c:v>33.894351959228516</c:v>
                </c:pt>
                <c:pt idx="718">
                  <c:v>33.894351959228516</c:v>
                </c:pt>
                <c:pt idx="719">
                  <c:v>33.968551635742188</c:v>
                </c:pt>
                <c:pt idx="720">
                  <c:v>33.968551635742188</c:v>
                </c:pt>
                <c:pt idx="721">
                  <c:v>33.968551635742188</c:v>
                </c:pt>
                <c:pt idx="722">
                  <c:v>33.968551635742188</c:v>
                </c:pt>
                <c:pt idx="723">
                  <c:v>33.968551635742188</c:v>
                </c:pt>
                <c:pt idx="724">
                  <c:v>33.968551635742188</c:v>
                </c:pt>
                <c:pt idx="725">
                  <c:v>33.941379547119141</c:v>
                </c:pt>
                <c:pt idx="726">
                  <c:v>33.941379547119141</c:v>
                </c:pt>
                <c:pt idx="727">
                  <c:v>33.941379547119141</c:v>
                </c:pt>
                <c:pt idx="728">
                  <c:v>33.941379547119141</c:v>
                </c:pt>
                <c:pt idx="729">
                  <c:v>33.941379547119141</c:v>
                </c:pt>
                <c:pt idx="730">
                  <c:v>33.941379547119141</c:v>
                </c:pt>
                <c:pt idx="731">
                  <c:v>33.941379547119141</c:v>
                </c:pt>
                <c:pt idx="732">
                  <c:v>33.965114593505859</c:v>
                </c:pt>
                <c:pt idx="733">
                  <c:v>33.965114593505859</c:v>
                </c:pt>
                <c:pt idx="734">
                  <c:v>33.965114593505859</c:v>
                </c:pt>
                <c:pt idx="735">
                  <c:v>33.965114593505859</c:v>
                </c:pt>
                <c:pt idx="736">
                  <c:v>33.965114593505859</c:v>
                </c:pt>
                <c:pt idx="737">
                  <c:v>33.965114593505859</c:v>
                </c:pt>
                <c:pt idx="738">
                  <c:v>33.872432708740234</c:v>
                </c:pt>
                <c:pt idx="739">
                  <c:v>33.872432708740234</c:v>
                </c:pt>
                <c:pt idx="740">
                  <c:v>33.872432708740234</c:v>
                </c:pt>
                <c:pt idx="741">
                  <c:v>33.872432708740234</c:v>
                </c:pt>
                <c:pt idx="742">
                  <c:v>33.872432708740234</c:v>
                </c:pt>
                <c:pt idx="743">
                  <c:v>33.872432708740234</c:v>
                </c:pt>
                <c:pt idx="744">
                  <c:v>33.872432708740234</c:v>
                </c:pt>
                <c:pt idx="745">
                  <c:v>33.996082305908203</c:v>
                </c:pt>
                <c:pt idx="746">
                  <c:v>33.996082305908203</c:v>
                </c:pt>
                <c:pt idx="747">
                  <c:v>33.996082305908203</c:v>
                </c:pt>
                <c:pt idx="748">
                  <c:v>33.996082305908203</c:v>
                </c:pt>
                <c:pt idx="749">
                  <c:v>33.996082305908203</c:v>
                </c:pt>
                <c:pt idx="750">
                  <c:v>33.996082305908203</c:v>
                </c:pt>
                <c:pt idx="751">
                  <c:v>33.996082305908203</c:v>
                </c:pt>
                <c:pt idx="752">
                  <c:v>33.996082305908203</c:v>
                </c:pt>
                <c:pt idx="753">
                  <c:v>33.996082305908203</c:v>
                </c:pt>
                <c:pt idx="754">
                  <c:v>33.922523498535156</c:v>
                </c:pt>
                <c:pt idx="755">
                  <c:v>33.922523498535156</c:v>
                </c:pt>
                <c:pt idx="756">
                  <c:v>33.922523498535156</c:v>
                </c:pt>
                <c:pt idx="757">
                  <c:v>33.922523498535156</c:v>
                </c:pt>
                <c:pt idx="758">
                  <c:v>33.922523498535156</c:v>
                </c:pt>
                <c:pt idx="759">
                  <c:v>33.922523498535156</c:v>
                </c:pt>
                <c:pt idx="760">
                  <c:v>33.863773345947266</c:v>
                </c:pt>
                <c:pt idx="761">
                  <c:v>33.863773345947266</c:v>
                </c:pt>
                <c:pt idx="762">
                  <c:v>33.863773345947266</c:v>
                </c:pt>
                <c:pt idx="763">
                  <c:v>33.863773345947266</c:v>
                </c:pt>
                <c:pt idx="764">
                  <c:v>33.863773345947266</c:v>
                </c:pt>
                <c:pt idx="765">
                  <c:v>33.863773345947266</c:v>
                </c:pt>
                <c:pt idx="766">
                  <c:v>33.863773345947266</c:v>
                </c:pt>
                <c:pt idx="767">
                  <c:v>33.857013702392578</c:v>
                </c:pt>
                <c:pt idx="768">
                  <c:v>33.857013702392578</c:v>
                </c:pt>
                <c:pt idx="769">
                  <c:v>33.857013702392578</c:v>
                </c:pt>
                <c:pt idx="770">
                  <c:v>33.857013702392578</c:v>
                </c:pt>
                <c:pt idx="771">
                  <c:v>33.857013702392578</c:v>
                </c:pt>
                <c:pt idx="772">
                  <c:v>33.857013702392578</c:v>
                </c:pt>
                <c:pt idx="773">
                  <c:v>33.867824554443359</c:v>
                </c:pt>
                <c:pt idx="774">
                  <c:v>33.867824554443359</c:v>
                </c:pt>
                <c:pt idx="775">
                  <c:v>33.867824554443359</c:v>
                </c:pt>
                <c:pt idx="776">
                  <c:v>33.867824554443359</c:v>
                </c:pt>
                <c:pt idx="777">
                  <c:v>33.867824554443359</c:v>
                </c:pt>
                <c:pt idx="778">
                  <c:v>33.867824554443359</c:v>
                </c:pt>
                <c:pt idx="779">
                  <c:v>33.867824554443359</c:v>
                </c:pt>
                <c:pt idx="780">
                  <c:v>33.856197357177734</c:v>
                </c:pt>
                <c:pt idx="781">
                  <c:v>33.856197357177734</c:v>
                </c:pt>
                <c:pt idx="782">
                  <c:v>33.856197357177734</c:v>
                </c:pt>
                <c:pt idx="783">
                  <c:v>33.856197357177734</c:v>
                </c:pt>
                <c:pt idx="784">
                  <c:v>33.856197357177734</c:v>
                </c:pt>
                <c:pt idx="785">
                  <c:v>33.856197357177734</c:v>
                </c:pt>
                <c:pt idx="786">
                  <c:v>33.8626708984375</c:v>
                </c:pt>
                <c:pt idx="787">
                  <c:v>33.8626708984375</c:v>
                </c:pt>
                <c:pt idx="788">
                  <c:v>33.8626708984375</c:v>
                </c:pt>
                <c:pt idx="789">
                  <c:v>33.8626708984375</c:v>
                </c:pt>
                <c:pt idx="790">
                  <c:v>33.8626708984375</c:v>
                </c:pt>
                <c:pt idx="791">
                  <c:v>33.8626708984375</c:v>
                </c:pt>
                <c:pt idx="792">
                  <c:v>33.8626708984375</c:v>
                </c:pt>
                <c:pt idx="793">
                  <c:v>33.850376129150391</c:v>
                </c:pt>
                <c:pt idx="794">
                  <c:v>33.850376129150391</c:v>
                </c:pt>
                <c:pt idx="795">
                  <c:v>33.850376129150391</c:v>
                </c:pt>
                <c:pt idx="796">
                  <c:v>33.850376129150391</c:v>
                </c:pt>
                <c:pt idx="797">
                  <c:v>33.850376129150391</c:v>
                </c:pt>
                <c:pt idx="798">
                  <c:v>33.850376129150391</c:v>
                </c:pt>
                <c:pt idx="799">
                  <c:v>33.846164703369141</c:v>
                </c:pt>
                <c:pt idx="800">
                  <c:v>33.846164703369141</c:v>
                </c:pt>
                <c:pt idx="801">
                  <c:v>33.846164703369141</c:v>
                </c:pt>
                <c:pt idx="802">
                  <c:v>33.846164703369141</c:v>
                </c:pt>
                <c:pt idx="803">
                  <c:v>33.846164703369141</c:v>
                </c:pt>
                <c:pt idx="804">
                  <c:v>33.846164703369141</c:v>
                </c:pt>
                <c:pt idx="805">
                  <c:v>33.846164703369141</c:v>
                </c:pt>
                <c:pt idx="806">
                  <c:v>33.871250152587891</c:v>
                </c:pt>
                <c:pt idx="807">
                  <c:v>33.871250152587891</c:v>
                </c:pt>
                <c:pt idx="808">
                  <c:v>33.871250152587891</c:v>
                </c:pt>
                <c:pt idx="809">
                  <c:v>33.871250152587891</c:v>
                </c:pt>
                <c:pt idx="810">
                  <c:v>33.871250152587891</c:v>
                </c:pt>
                <c:pt idx="811">
                  <c:v>33.871250152587891</c:v>
                </c:pt>
                <c:pt idx="812">
                  <c:v>33.871250152587891</c:v>
                </c:pt>
                <c:pt idx="813">
                  <c:v>33.871250152587891</c:v>
                </c:pt>
                <c:pt idx="814">
                  <c:v>33.871250152587891</c:v>
                </c:pt>
                <c:pt idx="815">
                  <c:v>33.913955688476563</c:v>
                </c:pt>
                <c:pt idx="816">
                  <c:v>33.913955688476563</c:v>
                </c:pt>
                <c:pt idx="817">
                  <c:v>33.913955688476563</c:v>
                </c:pt>
                <c:pt idx="818">
                  <c:v>33.913955688476563</c:v>
                </c:pt>
                <c:pt idx="819">
                  <c:v>33.913955688476563</c:v>
                </c:pt>
                <c:pt idx="820">
                  <c:v>33.913955688476563</c:v>
                </c:pt>
                <c:pt idx="821">
                  <c:v>33.874679565429688</c:v>
                </c:pt>
                <c:pt idx="822">
                  <c:v>33.874679565429688</c:v>
                </c:pt>
                <c:pt idx="823">
                  <c:v>33.874679565429688</c:v>
                </c:pt>
                <c:pt idx="824">
                  <c:v>33.874679565429688</c:v>
                </c:pt>
                <c:pt idx="825">
                  <c:v>33.874679565429688</c:v>
                </c:pt>
                <c:pt idx="826">
                  <c:v>33.874679565429688</c:v>
                </c:pt>
                <c:pt idx="827">
                  <c:v>33.906200408935547</c:v>
                </c:pt>
                <c:pt idx="828">
                  <c:v>33.906200408935547</c:v>
                </c:pt>
                <c:pt idx="829">
                  <c:v>33.906200408935547</c:v>
                </c:pt>
                <c:pt idx="830">
                  <c:v>33.906200408935547</c:v>
                </c:pt>
                <c:pt idx="831">
                  <c:v>33.906200408935547</c:v>
                </c:pt>
                <c:pt idx="832">
                  <c:v>33.906200408935547</c:v>
                </c:pt>
                <c:pt idx="833">
                  <c:v>33.939517974853516</c:v>
                </c:pt>
                <c:pt idx="834">
                  <c:v>33.939517974853516</c:v>
                </c:pt>
                <c:pt idx="835">
                  <c:v>33.939517974853516</c:v>
                </c:pt>
                <c:pt idx="836">
                  <c:v>33.939517974853516</c:v>
                </c:pt>
                <c:pt idx="837">
                  <c:v>33.939517974853516</c:v>
                </c:pt>
                <c:pt idx="838">
                  <c:v>33.939517974853516</c:v>
                </c:pt>
                <c:pt idx="839">
                  <c:v>33.939517974853516</c:v>
                </c:pt>
                <c:pt idx="840">
                  <c:v>33.867881774902344</c:v>
                </c:pt>
                <c:pt idx="841">
                  <c:v>33.867881774902344</c:v>
                </c:pt>
                <c:pt idx="842">
                  <c:v>33.867881774902344</c:v>
                </c:pt>
                <c:pt idx="843">
                  <c:v>33.867881774902344</c:v>
                </c:pt>
                <c:pt idx="844">
                  <c:v>33.867881774902344</c:v>
                </c:pt>
                <c:pt idx="845">
                  <c:v>33.867881774902344</c:v>
                </c:pt>
                <c:pt idx="846">
                  <c:v>33.899028778076172</c:v>
                </c:pt>
                <c:pt idx="847">
                  <c:v>33.899028778076172</c:v>
                </c:pt>
                <c:pt idx="848">
                  <c:v>33.899028778076172</c:v>
                </c:pt>
                <c:pt idx="849">
                  <c:v>33.899028778076172</c:v>
                </c:pt>
                <c:pt idx="850">
                  <c:v>33.899028778076172</c:v>
                </c:pt>
                <c:pt idx="851">
                  <c:v>33.899028778076172</c:v>
                </c:pt>
                <c:pt idx="852">
                  <c:v>33.899028778076172</c:v>
                </c:pt>
                <c:pt idx="853">
                  <c:v>33.927230834960938</c:v>
                </c:pt>
                <c:pt idx="854">
                  <c:v>33.927230834960938</c:v>
                </c:pt>
                <c:pt idx="855">
                  <c:v>33.927230834960938</c:v>
                </c:pt>
                <c:pt idx="856">
                  <c:v>33.927230834960938</c:v>
                </c:pt>
                <c:pt idx="857">
                  <c:v>33.927230834960938</c:v>
                </c:pt>
                <c:pt idx="858">
                  <c:v>33.927230834960938</c:v>
                </c:pt>
                <c:pt idx="859">
                  <c:v>33.932376861572266</c:v>
                </c:pt>
                <c:pt idx="860">
                  <c:v>33.932376861572266</c:v>
                </c:pt>
                <c:pt idx="861">
                  <c:v>33.932376861572266</c:v>
                </c:pt>
                <c:pt idx="862">
                  <c:v>33.932376861572266</c:v>
                </c:pt>
                <c:pt idx="863">
                  <c:v>33.932376861572266</c:v>
                </c:pt>
                <c:pt idx="864">
                  <c:v>33.932376861572266</c:v>
                </c:pt>
                <c:pt idx="865">
                  <c:v>33.932376861572266</c:v>
                </c:pt>
                <c:pt idx="866">
                  <c:v>33.939369201660156</c:v>
                </c:pt>
                <c:pt idx="867">
                  <c:v>33.939369201660156</c:v>
                </c:pt>
                <c:pt idx="868">
                  <c:v>33.939369201660156</c:v>
                </c:pt>
                <c:pt idx="869">
                  <c:v>33.939369201660156</c:v>
                </c:pt>
                <c:pt idx="870">
                  <c:v>33.939369201660156</c:v>
                </c:pt>
                <c:pt idx="871">
                  <c:v>33.939369201660156</c:v>
                </c:pt>
                <c:pt idx="872">
                  <c:v>33.939369201660156</c:v>
                </c:pt>
                <c:pt idx="873">
                  <c:v>33.939369201660156</c:v>
                </c:pt>
                <c:pt idx="874">
                  <c:v>33.939369201660156</c:v>
                </c:pt>
                <c:pt idx="875">
                  <c:v>33.891029357910156</c:v>
                </c:pt>
                <c:pt idx="876">
                  <c:v>33.891029357910156</c:v>
                </c:pt>
                <c:pt idx="877">
                  <c:v>33.891029357910156</c:v>
                </c:pt>
                <c:pt idx="878">
                  <c:v>33.891029357910156</c:v>
                </c:pt>
                <c:pt idx="879">
                  <c:v>33.891029357910156</c:v>
                </c:pt>
                <c:pt idx="880">
                  <c:v>33.891029357910156</c:v>
                </c:pt>
                <c:pt idx="881">
                  <c:v>33.891029357910156</c:v>
                </c:pt>
                <c:pt idx="882">
                  <c:v>33.907436370849609</c:v>
                </c:pt>
                <c:pt idx="883">
                  <c:v>33.907436370849609</c:v>
                </c:pt>
                <c:pt idx="884">
                  <c:v>33.907436370849609</c:v>
                </c:pt>
                <c:pt idx="885">
                  <c:v>33.907436370849609</c:v>
                </c:pt>
                <c:pt idx="886">
                  <c:v>33.907436370849609</c:v>
                </c:pt>
                <c:pt idx="887">
                  <c:v>33.907436370849609</c:v>
                </c:pt>
                <c:pt idx="888">
                  <c:v>33.919792175292969</c:v>
                </c:pt>
                <c:pt idx="889">
                  <c:v>33.919792175292969</c:v>
                </c:pt>
                <c:pt idx="890">
                  <c:v>33.919792175292969</c:v>
                </c:pt>
                <c:pt idx="891">
                  <c:v>33.919792175292969</c:v>
                </c:pt>
                <c:pt idx="892">
                  <c:v>33.919792175292969</c:v>
                </c:pt>
                <c:pt idx="893">
                  <c:v>33.919792175292969</c:v>
                </c:pt>
                <c:pt idx="894">
                  <c:v>33.865581512451172</c:v>
                </c:pt>
                <c:pt idx="895">
                  <c:v>33.865581512451172</c:v>
                </c:pt>
                <c:pt idx="896">
                  <c:v>33.865581512451172</c:v>
                </c:pt>
                <c:pt idx="897">
                  <c:v>33.865581512451172</c:v>
                </c:pt>
                <c:pt idx="898">
                  <c:v>33.865581512451172</c:v>
                </c:pt>
                <c:pt idx="899">
                  <c:v>33.865581512451172</c:v>
                </c:pt>
                <c:pt idx="900">
                  <c:v>33.865581512451172</c:v>
                </c:pt>
                <c:pt idx="901">
                  <c:v>33.933189392089844</c:v>
                </c:pt>
                <c:pt idx="902">
                  <c:v>33.933189392089844</c:v>
                </c:pt>
                <c:pt idx="903">
                  <c:v>33.933189392089844</c:v>
                </c:pt>
                <c:pt idx="904">
                  <c:v>33.933189392089844</c:v>
                </c:pt>
                <c:pt idx="905">
                  <c:v>33.933189392089844</c:v>
                </c:pt>
                <c:pt idx="906">
                  <c:v>33.933189392089844</c:v>
                </c:pt>
                <c:pt idx="907">
                  <c:v>33.871391296386719</c:v>
                </c:pt>
                <c:pt idx="908">
                  <c:v>33.871391296386719</c:v>
                </c:pt>
                <c:pt idx="909">
                  <c:v>33.871391296386719</c:v>
                </c:pt>
                <c:pt idx="910">
                  <c:v>33.871391296386719</c:v>
                </c:pt>
                <c:pt idx="911">
                  <c:v>33.871391296386719</c:v>
                </c:pt>
                <c:pt idx="912">
                  <c:v>33.871391296386719</c:v>
                </c:pt>
                <c:pt idx="913">
                  <c:v>33.871391296386719</c:v>
                </c:pt>
                <c:pt idx="914">
                  <c:v>33.914821624755859</c:v>
                </c:pt>
                <c:pt idx="915">
                  <c:v>33.914821624755859</c:v>
                </c:pt>
                <c:pt idx="916">
                  <c:v>33.914821624755859</c:v>
                </c:pt>
                <c:pt idx="917">
                  <c:v>33.914821624755859</c:v>
                </c:pt>
                <c:pt idx="918">
                  <c:v>33.914821624755859</c:v>
                </c:pt>
                <c:pt idx="919">
                  <c:v>33.914821624755859</c:v>
                </c:pt>
                <c:pt idx="920">
                  <c:v>33.856819152832031</c:v>
                </c:pt>
                <c:pt idx="921">
                  <c:v>33.856819152832031</c:v>
                </c:pt>
                <c:pt idx="922">
                  <c:v>33.856819152832031</c:v>
                </c:pt>
                <c:pt idx="923">
                  <c:v>33.856819152832031</c:v>
                </c:pt>
                <c:pt idx="924">
                  <c:v>33.856819152832031</c:v>
                </c:pt>
                <c:pt idx="925">
                  <c:v>33.856819152832031</c:v>
                </c:pt>
                <c:pt idx="926">
                  <c:v>33.856819152832031</c:v>
                </c:pt>
                <c:pt idx="927">
                  <c:v>33.872272491455078</c:v>
                </c:pt>
                <c:pt idx="928">
                  <c:v>33.872272491455078</c:v>
                </c:pt>
                <c:pt idx="929">
                  <c:v>33.872272491455078</c:v>
                </c:pt>
                <c:pt idx="930">
                  <c:v>33.872272491455078</c:v>
                </c:pt>
                <c:pt idx="931">
                  <c:v>33.872272491455078</c:v>
                </c:pt>
                <c:pt idx="932">
                  <c:v>33.872272491455078</c:v>
                </c:pt>
                <c:pt idx="933">
                  <c:v>33.872272491455078</c:v>
                </c:pt>
                <c:pt idx="934">
                  <c:v>33.872272491455078</c:v>
                </c:pt>
                <c:pt idx="935">
                  <c:v>33.872272491455078</c:v>
                </c:pt>
                <c:pt idx="936">
                  <c:v>33.863063812255859</c:v>
                </c:pt>
                <c:pt idx="937">
                  <c:v>33.863063812255859</c:v>
                </c:pt>
                <c:pt idx="938">
                  <c:v>33.863063812255859</c:v>
                </c:pt>
                <c:pt idx="939">
                  <c:v>33.863063812255859</c:v>
                </c:pt>
                <c:pt idx="940">
                  <c:v>33.863063812255859</c:v>
                </c:pt>
                <c:pt idx="941">
                  <c:v>33.863063812255859</c:v>
                </c:pt>
                <c:pt idx="942">
                  <c:v>33.863063812255859</c:v>
                </c:pt>
                <c:pt idx="943">
                  <c:v>33.871902465820313</c:v>
                </c:pt>
                <c:pt idx="944">
                  <c:v>33.871902465820313</c:v>
                </c:pt>
                <c:pt idx="945">
                  <c:v>33.871902465820313</c:v>
                </c:pt>
                <c:pt idx="946">
                  <c:v>33.871902465820313</c:v>
                </c:pt>
                <c:pt idx="947">
                  <c:v>33.871902465820313</c:v>
                </c:pt>
                <c:pt idx="948">
                  <c:v>33.871902465820313</c:v>
                </c:pt>
                <c:pt idx="949">
                  <c:v>33.872173309326172</c:v>
                </c:pt>
                <c:pt idx="950">
                  <c:v>33.872173309326172</c:v>
                </c:pt>
                <c:pt idx="951">
                  <c:v>33.872173309326172</c:v>
                </c:pt>
                <c:pt idx="952">
                  <c:v>33.872173309326172</c:v>
                </c:pt>
                <c:pt idx="953">
                  <c:v>33.872173309326172</c:v>
                </c:pt>
                <c:pt idx="954">
                  <c:v>33.872173309326172</c:v>
                </c:pt>
                <c:pt idx="955">
                  <c:v>33.923244476318359</c:v>
                </c:pt>
                <c:pt idx="956">
                  <c:v>33.923244476318359</c:v>
                </c:pt>
                <c:pt idx="957">
                  <c:v>33.923244476318359</c:v>
                </c:pt>
                <c:pt idx="958">
                  <c:v>33.923244476318359</c:v>
                </c:pt>
                <c:pt idx="959">
                  <c:v>33.923244476318359</c:v>
                </c:pt>
                <c:pt idx="960">
                  <c:v>33.923244476318359</c:v>
                </c:pt>
                <c:pt idx="961">
                  <c:v>33.923244476318359</c:v>
                </c:pt>
                <c:pt idx="962">
                  <c:v>33.923717498779297</c:v>
                </c:pt>
                <c:pt idx="963">
                  <c:v>33.923717498779297</c:v>
                </c:pt>
                <c:pt idx="964">
                  <c:v>33.923717498779297</c:v>
                </c:pt>
                <c:pt idx="965">
                  <c:v>33.923717498779297</c:v>
                </c:pt>
                <c:pt idx="966">
                  <c:v>33.923717498779297</c:v>
                </c:pt>
                <c:pt idx="967">
                  <c:v>33.923717498779297</c:v>
                </c:pt>
                <c:pt idx="968">
                  <c:v>33.903072357177734</c:v>
                </c:pt>
                <c:pt idx="969">
                  <c:v>33.903072357177734</c:v>
                </c:pt>
                <c:pt idx="970">
                  <c:v>33.903072357177734</c:v>
                </c:pt>
                <c:pt idx="971">
                  <c:v>33.903072357177734</c:v>
                </c:pt>
                <c:pt idx="972">
                  <c:v>33.903072357177734</c:v>
                </c:pt>
                <c:pt idx="973">
                  <c:v>33.903072357177734</c:v>
                </c:pt>
                <c:pt idx="974">
                  <c:v>33.903072357177734</c:v>
                </c:pt>
                <c:pt idx="975">
                  <c:v>33.925125122070313</c:v>
                </c:pt>
                <c:pt idx="976">
                  <c:v>33.925125122070313</c:v>
                </c:pt>
                <c:pt idx="977">
                  <c:v>33.925125122070313</c:v>
                </c:pt>
                <c:pt idx="978">
                  <c:v>33.925125122070313</c:v>
                </c:pt>
                <c:pt idx="979">
                  <c:v>33.925125122070313</c:v>
                </c:pt>
                <c:pt idx="980">
                  <c:v>33.925125122070313</c:v>
                </c:pt>
                <c:pt idx="981">
                  <c:v>33.934219360351563</c:v>
                </c:pt>
                <c:pt idx="982">
                  <c:v>33.934219360351563</c:v>
                </c:pt>
                <c:pt idx="983">
                  <c:v>33.934219360351563</c:v>
                </c:pt>
                <c:pt idx="984">
                  <c:v>33.934219360351563</c:v>
                </c:pt>
                <c:pt idx="985">
                  <c:v>33.934219360351563</c:v>
                </c:pt>
                <c:pt idx="986">
                  <c:v>33.934219360351563</c:v>
                </c:pt>
                <c:pt idx="987">
                  <c:v>33.934219360351563</c:v>
                </c:pt>
                <c:pt idx="988">
                  <c:v>33.897281646728516</c:v>
                </c:pt>
                <c:pt idx="989">
                  <c:v>33.897281646728516</c:v>
                </c:pt>
                <c:pt idx="990">
                  <c:v>33.897281646728516</c:v>
                </c:pt>
                <c:pt idx="991">
                  <c:v>33.897281646728516</c:v>
                </c:pt>
                <c:pt idx="992">
                  <c:v>33.897281646728516</c:v>
                </c:pt>
                <c:pt idx="993">
                  <c:v>33.897281646728516</c:v>
                </c:pt>
                <c:pt idx="994">
                  <c:v>33.897281646728516</c:v>
                </c:pt>
                <c:pt idx="995">
                  <c:v>33.897281646728516</c:v>
                </c:pt>
                <c:pt idx="996">
                  <c:v>33.897281646728516</c:v>
                </c:pt>
                <c:pt idx="997">
                  <c:v>33.951519012451172</c:v>
                </c:pt>
                <c:pt idx="998">
                  <c:v>33.951519012451172</c:v>
                </c:pt>
                <c:pt idx="999">
                  <c:v>33.951519012451172</c:v>
                </c:pt>
                <c:pt idx="1000">
                  <c:v>33.951519012451172</c:v>
                </c:pt>
                <c:pt idx="1001">
                  <c:v>33.951519012451172</c:v>
                </c:pt>
                <c:pt idx="1002">
                  <c:v>33.951519012451172</c:v>
                </c:pt>
                <c:pt idx="1003">
                  <c:v>33.957725524902344</c:v>
                </c:pt>
                <c:pt idx="1004">
                  <c:v>33.957725524902344</c:v>
                </c:pt>
                <c:pt idx="1005">
                  <c:v>33.957725524902344</c:v>
                </c:pt>
                <c:pt idx="1006">
                  <c:v>33.957725524902344</c:v>
                </c:pt>
                <c:pt idx="1007">
                  <c:v>33.957725524902344</c:v>
                </c:pt>
                <c:pt idx="1008">
                  <c:v>33.957725524902344</c:v>
                </c:pt>
                <c:pt idx="1009">
                  <c:v>33.957725524902344</c:v>
                </c:pt>
                <c:pt idx="1010">
                  <c:v>33.965534210205078</c:v>
                </c:pt>
                <c:pt idx="1011">
                  <c:v>33.965534210205078</c:v>
                </c:pt>
                <c:pt idx="1012">
                  <c:v>33.965534210205078</c:v>
                </c:pt>
                <c:pt idx="1013">
                  <c:v>33.965534210205078</c:v>
                </c:pt>
                <c:pt idx="1014">
                  <c:v>33.965534210205078</c:v>
                </c:pt>
                <c:pt idx="1015">
                  <c:v>33.965534210205078</c:v>
                </c:pt>
                <c:pt idx="1016">
                  <c:v>33.925491333007813</c:v>
                </c:pt>
                <c:pt idx="1017">
                  <c:v>33.925491333007813</c:v>
                </c:pt>
                <c:pt idx="1018">
                  <c:v>33.925491333007813</c:v>
                </c:pt>
                <c:pt idx="1019">
                  <c:v>33.925491333007813</c:v>
                </c:pt>
                <c:pt idx="1020">
                  <c:v>33.925491333007813</c:v>
                </c:pt>
                <c:pt idx="1021">
                  <c:v>33.925491333007813</c:v>
                </c:pt>
                <c:pt idx="1022">
                  <c:v>33.925491333007813</c:v>
                </c:pt>
                <c:pt idx="1023">
                  <c:v>33.936717987060547</c:v>
                </c:pt>
                <c:pt idx="1024">
                  <c:v>33.936717987060547</c:v>
                </c:pt>
                <c:pt idx="1025">
                  <c:v>33.936717987060547</c:v>
                </c:pt>
                <c:pt idx="1026">
                  <c:v>33.936717987060547</c:v>
                </c:pt>
                <c:pt idx="1027">
                  <c:v>33.936717987060547</c:v>
                </c:pt>
                <c:pt idx="1028">
                  <c:v>33.936717987060547</c:v>
                </c:pt>
                <c:pt idx="1029">
                  <c:v>33.992519378662109</c:v>
                </c:pt>
                <c:pt idx="1030">
                  <c:v>33.992519378662109</c:v>
                </c:pt>
                <c:pt idx="1031">
                  <c:v>33.992519378662109</c:v>
                </c:pt>
                <c:pt idx="1032">
                  <c:v>33.992519378662109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BA-476F-BFBA-EB6DADD1F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8-44D4-96FE-DA4064E69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data'!$S$3:$S$1402</c:f>
              <c:numCache>
                <c:formatCode>#\ ##0.000\ "g/cm³"</c:formatCode>
                <c:ptCount val="1033"/>
                <c:pt idx="0">
                  <c:v>1.0232787132263184</c:v>
                </c:pt>
                <c:pt idx="1">
                  <c:v>1.0233186483383179</c:v>
                </c:pt>
                <c:pt idx="2">
                  <c:v>1.0233186483383179</c:v>
                </c:pt>
                <c:pt idx="3">
                  <c:v>1.0233186483383179</c:v>
                </c:pt>
                <c:pt idx="4">
                  <c:v>1.0233186483383179</c:v>
                </c:pt>
                <c:pt idx="5">
                  <c:v>1.0233186483383179</c:v>
                </c:pt>
                <c:pt idx="6">
                  <c:v>1.0233186483383179</c:v>
                </c:pt>
                <c:pt idx="7">
                  <c:v>1.0234831571578979</c:v>
                </c:pt>
                <c:pt idx="8">
                  <c:v>1.0234831571578979</c:v>
                </c:pt>
                <c:pt idx="9">
                  <c:v>1.0234831571578979</c:v>
                </c:pt>
                <c:pt idx="10">
                  <c:v>1.0234831571578979</c:v>
                </c:pt>
                <c:pt idx="11">
                  <c:v>1.0234831571578979</c:v>
                </c:pt>
                <c:pt idx="12">
                  <c:v>1.0234831571578979</c:v>
                </c:pt>
                <c:pt idx="13">
                  <c:v>1.0234831571578979</c:v>
                </c:pt>
                <c:pt idx="14">
                  <c:v>1.0235021114349365</c:v>
                </c:pt>
                <c:pt idx="15">
                  <c:v>1.0235021114349365</c:v>
                </c:pt>
                <c:pt idx="16">
                  <c:v>1.0235021114349365</c:v>
                </c:pt>
                <c:pt idx="17">
                  <c:v>1.0235021114349365</c:v>
                </c:pt>
                <c:pt idx="18">
                  <c:v>1.0235021114349365</c:v>
                </c:pt>
                <c:pt idx="19">
                  <c:v>1.0235021114349365</c:v>
                </c:pt>
                <c:pt idx="20">
                  <c:v>1.0235021114349365</c:v>
                </c:pt>
                <c:pt idx="21">
                  <c:v>1.0235021114349365</c:v>
                </c:pt>
                <c:pt idx="22">
                  <c:v>1.0235021114349365</c:v>
                </c:pt>
                <c:pt idx="23">
                  <c:v>1.0234954357147217</c:v>
                </c:pt>
                <c:pt idx="24">
                  <c:v>1.0234954357147217</c:v>
                </c:pt>
                <c:pt idx="25">
                  <c:v>1.0234954357147217</c:v>
                </c:pt>
                <c:pt idx="26">
                  <c:v>1.0234954357147217</c:v>
                </c:pt>
                <c:pt idx="27">
                  <c:v>1.0234954357147217</c:v>
                </c:pt>
                <c:pt idx="28">
                  <c:v>1.0234954357147217</c:v>
                </c:pt>
                <c:pt idx="29">
                  <c:v>1.0235054492950439</c:v>
                </c:pt>
                <c:pt idx="30">
                  <c:v>1.0235054492950439</c:v>
                </c:pt>
                <c:pt idx="31">
                  <c:v>1.0235054492950439</c:v>
                </c:pt>
                <c:pt idx="32">
                  <c:v>1.0235054492950439</c:v>
                </c:pt>
                <c:pt idx="33">
                  <c:v>1.0235054492950439</c:v>
                </c:pt>
                <c:pt idx="34">
                  <c:v>1.0235054492950439</c:v>
                </c:pt>
                <c:pt idx="35">
                  <c:v>1.0235054492950439</c:v>
                </c:pt>
                <c:pt idx="36">
                  <c:v>1.0235145092010498</c:v>
                </c:pt>
                <c:pt idx="37">
                  <c:v>1.0235145092010498</c:v>
                </c:pt>
                <c:pt idx="38">
                  <c:v>1.0235145092010498</c:v>
                </c:pt>
                <c:pt idx="39">
                  <c:v>1.0235145092010498</c:v>
                </c:pt>
                <c:pt idx="40">
                  <c:v>1.0235145092010498</c:v>
                </c:pt>
                <c:pt idx="41">
                  <c:v>1.0235145092010498</c:v>
                </c:pt>
                <c:pt idx="42">
                  <c:v>1.0235155820846558</c:v>
                </c:pt>
                <c:pt idx="43">
                  <c:v>1.0235155820846558</c:v>
                </c:pt>
                <c:pt idx="44">
                  <c:v>1.0235155820846558</c:v>
                </c:pt>
                <c:pt idx="45">
                  <c:v>1.0235155820846558</c:v>
                </c:pt>
                <c:pt idx="46">
                  <c:v>1.0235155820846558</c:v>
                </c:pt>
                <c:pt idx="47">
                  <c:v>1.0235155820846558</c:v>
                </c:pt>
                <c:pt idx="48">
                  <c:v>1.0235155820846558</c:v>
                </c:pt>
                <c:pt idx="49">
                  <c:v>1.0235438346862793</c:v>
                </c:pt>
                <c:pt idx="50">
                  <c:v>1.0235438346862793</c:v>
                </c:pt>
                <c:pt idx="51">
                  <c:v>1.0235438346862793</c:v>
                </c:pt>
                <c:pt idx="52">
                  <c:v>1.0235438346862793</c:v>
                </c:pt>
                <c:pt idx="53">
                  <c:v>1.0235438346862793</c:v>
                </c:pt>
                <c:pt idx="54">
                  <c:v>1.0235438346862793</c:v>
                </c:pt>
                <c:pt idx="55">
                  <c:v>1.0235186815261841</c:v>
                </c:pt>
                <c:pt idx="56">
                  <c:v>1.0235186815261841</c:v>
                </c:pt>
                <c:pt idx="57">
                  <c:v>1.0235186815261841</c:v>
                </c:pt>
                <c:pt idx="58">
                  <c:v>1.0235186815261841</c:v>
                </c:pt>
                <c:pt idx="59">
                  <c:v>1.0235186815261841</c:v>
                </c:pt>
                <c:pt idx="60">
                  <c:v>1.0235186815261841</c:v>
                </c:pt>
                <c:pt idx="61">
                  <c:v>1.0235186815261841</c:v>
                </c:pt>
                <c:pt idx="62">
                  <c:v>1.0235449075698853</c:v>
                </c:pt>
                <c:pt idx="63">
                  <c:v>1.0235449075698853</c:v>
                </c:pt>
                <c:pt idx="64">
                  <c:v>1.0235449075698853</c:v>
                </c:pt>
                <c:pt idx="65">
                  <c:v>1.0235449075698853</c:v>
                </c:pt>
                <c:pt idx="66">
                  <c:v>1.0235449075698853</c:v>
                </c:pt>
                <c:pt idx="67">
                  <c:v>1.0235449075698853</c:v>
                </c:pt>
                <c:pt idx="68">
                  <c:v>1.0235884189605713</c:v>
                </c:pt>
                <c:pt idx="69">
                  <c:v>1.0235884189605713</c:v>
                </c:pt>
                <c:pt idx="70">
                  <c:v>1.0235884189605713</c:v>
                </c:pt>
                <c:pt idx="71">
                  <c:v>1.0235884189605713</c:v>
                </c:pt>
                <c:pt idx="72">
                  <c:v>1.0235884189605713</c:v>
                </c:pt>
                <c:pt idx="73">
                  <c:v>1.0235884189605713</c:v>
                </c:pt>
                <c:pt idx="74">
                  <c:v>1.0235884189605713</c:v>
                </c:pt>
                <c:pt idx="75">
                  <c:v>1.0234943628311157</c:v>
                </c:pt>
                <c:pt idx="76">
                  <c:v>1.0234943628311157</c:v>
                </c:pt>
                <c:pt idx="77">
                  <c:v>1.0234943628311157</c:v>
                </c:pt>
                <c:pt idx="78">
                  <c:v>1.0234943628311157</c:v>
                </c:pt>
                <c:pt idx="79">
                  <c:v>1.0234943628311157</c:v>
                </c:pt>
                <c:pt idx="80">
                  <c:v>1.0234943628311157</c:v>
                </c:pt>
                <c:pt idx="81">
                  <c:v>1.0234943628311157</c:v>
                </c:pt>
                <c:pt idx="82">
                  <c:v>1.0234943628311157</c:v>
                </c:pt>
                <c:pt idx="83">
                  <c:v>1.0234943628311157</c:v>
                </c:pt>
                <c:pt idx="84">
                  <c:v>1.0235328674316406</c:v>
                </c:pt>
                <c:pt idx="85">
                  <c:v>1.0235328674316406</c:v>
                </c:pt>
                <c:pt idx="86">
                  <c:v>1.0235328674316406</c:v>
                </c:pt>
                <c:pt idx="87">
                  <c:v>1.0235328674316406</c:v>
                </c:pt>
                <c:pt idx="88">
                  <c:v>1.0235328674316406</c:v>
                </c:pt>
                <c:pt idx="89">
                  <c:v>1.0235328674316406</c:v>
                </c:pt>
                <c:pt idx="90">
                  <c:v>1.023527979850769</c:v>
                </c:pt>
                <c:pt idx="91">
                  <c:v>1.023527979850769</c:v>
                </c:pt>
                <c:pt idx="92">
                  <c:v>1.023527979850769</c:v>
                </c:pt>
                <c:pt idx="93">
                  <c:v>1.023527979850769</c:v>
                </c:pt>
                <c:pt idx="94">
                  <c:v>1.023527979850769</c:v>
                </c:pt>
                <c:pt idx="95">
                  <c:v>1.023527979850769</c:v>
                </c:pt>
                <c:pt idx="96">
                  <c:v>1.023527979850769</c:v>
                </c:pt>
                <c:pt idx="97">
                  <c:v>1.0235841274261475</c:v>
                </c:pt>
                <c:pt idx="98">
                  <c:v>1.0235841274261475</c:v>
                </c:pt>
                <c:pt idx="99">
                  <c:v>1.0235841274261475</c:v>
                </c:pt>
                <c:pt idx="100">
                  <c:v>1.0235841274261475</c:v>
                </c:pt>
                <c:pt idx="101">
                  <c:v>1.0235841274261475</c:v>
                </c:pt>
                <c:pt idx="102">
                  <c:v>1.0235841274261475</c:v>
                </c:pt>
                <c:pt idx="103">
                  <c:v>1.0235596895217896</c:v>
                </c:pt>
                <c:pt idx="104">
                  <c:v>1.0235596895217896</c:v>
                </c:pt>
                <c:pt idx="105">
                  <c:v>1.0235596895217896</c:v>
                </c:pt>
                <c:pt idx="106">
                  <c:v>1.0235596895217896</c:v>
                </c:pt>
                <c:pt idx="107">
                  <c:v>1.0235596895217896</c:v>
                </c:pt>
                <c:pt idx="108">
                  <c:v>1.0235596895217896</c:v>
                </c:pt>
                <c:pt idx="109">
                  <c:v>1.0235596895217896</c:v>
                </c:pt>
                <c:pt idx="110">
                  <c:v>1.0235345363616943</c:v>
                </c:pt>
                <c:pt idx="111">
                  <c:v>1.0235345363616943</c:v>
                </c:pt>
                <c:pt idx="112">
                  <c:v>1.0235345363616943</c:v>
                </c:pt>
                <c:pt idx="113">
                  <c:v>1.0235345363616943</c:v>
                </c:pt>
                <c:pt idx="114">
                  <c:v>1.0235345363616943</c:v>
                </c:pt>
                <c:pt idx="115">
                  <c:v>1.0235345363616943</c:v>
                </c:pt>
                <c:pt idx="116">
                  <c:v>1.0235714912414551</c:v>
                </c:pt>
                <c:pt idx="117">
                  <c:v>1.0235714912414551</c:v>
                </c:pt>
                <c:pt idx="118">
                  <c:v>1.0235714912414551</c:v>
                </c:pt>
                <c:pt idx="119">
                  <c:v>1.0235714912414551</c:v>
                </c:pt>
                <c:pt idx="120">
                  <c:v>1.0235714912414551</c:v>
                </c:pt>
                <c:pt idx="121">
                  <c:v>1.0235714912414551</c:v>
                </c:pt>
                <c:pt idx="122">
                  <c:v>1.0235714912414551</c:v>
                </c:pt>
                <c:pt idx="123">
                  <c:v>1.0235332250595093</c:v>
                </c:pt>
                <c:pt idx="124">
                  <c:v>1.0235332250595093</c:v>
                </c:pt>
                <c:pt idx="125">
                  <c:v>1.0235332250595093</c:v>
                </c:pt>
                <c:pt idx="126">
                  <c:v>1.0235332250595093</c:v>
                </c:pt>
                <c:pt idx="127">
                  <c:v>1.0235332250595093</c:v>
                </c:pt>
                <c:pt idx="128">
                  <c:v>1.0235332250595093</c:v>
                </c:pt>
                <c:pt idx="129">
                  <c:v>1.0235344171524048</c:v>
                </c:pt>
                <c:pt idx="130">
                  <c:v>1.0235344171524048</c:v>
                </c:pt>
                <c:pt idx="131">
                  <c:v>1.0235344171524048</c:v>
                </c:pt>
                <c:pt idx="132">
                  <c:v>1.0235344171524048</c:v>
                </c:pt>
                <c:pt idx="133">
                  <c:v>1.0235344171524048</c:v>
                </c:pt>
                <c:pt idx="134">
                  <c:v>1.0235344171524048</c:v>
                </c:pt>
                <c:pt idx="135">
                  <c:v>1.0235344171524048</c:v>
                </c:pt>
                <c:pt idx="136">
                  <c:v>1.0235111713409424</c:v>
                </c:pt>
                <c:pt idx="137">
                  <c:v>1.0235111713409424</c:v>
                </c:pt>
                <c:pt idx="138">
                  <c:v>1.0235111713409424</c:v>
                </c:pt>
                <c:pt idx="139">
                  <c:v>1.0235111713409424</c:v>
                </c:pt>
                <c:pt idx="140">
                  <c:v>1.0235111713409424</c:v>
                </c:pt>
                <c:pt idx="141">
                  <c:v>1.0235111713409424</c:v>
                </c:pt>
                <c:pt idx="142">
                  <c:v>1.0235111713409424</c:v>
                </c:pt>
                <c:pt idx="143">
                  <c:v>1.0235111713409424</c:v>
                </c:pt>
                <c:pt idx="144">
                  <c:v>1.0235111713409424</c:v>
                </c:pt>
                <c:pt idx="145">
                  <c:v>1.0235140323638916</c:v>
                </c:pt>
                <c:pt idx="146">
                  <c:v>1.0235140323638916</c:v>
                </c:pt>
                <c:pt idx="147">
                  <c:v>1.0235140323638916</c:v>
                </c:pt>
                <c:pt idx="148">
                  <c:v>1.0235140323638916</c:v>
                </c:pt>
                <c:pt idx="149">
                  <c:v>1.0235140323638916</c:v>
                </c:pt>
                <c:pt idx="150">
                  <c:v>1.0235140323638916</c:v>
                </c:pt>
                <c:pt idx="151">
                  <c:v>1.0234900712966919</c:v>
                </c:pt>
                <c:pt idx="152">
                  <c:v>1.0234900712966919</c:v>
                </c:pt>
                <c:pt idx="153">
                  <c:v>1.0234900712966919</c:v>
                </c:pt>
                <c:pt idx="154">
                  <c:v>1.0234900712966919</c:v>
                </c:pt>
                <c:pt idx="155">
                  <c:v>1.0234900712966919</c:v>
                </c:pt>
                <c:pt idx="156">
                  <c:v>1.0234900712966919</c:v>
                </c:pt>
                <c:pt idx="157">
                  <c:v>1.0234900712966919</c:v>
                </c:pt>
                <c:pt idx="158">
                  <c:v>1.0235030651092529</c:v>
                </c:pt>
                <c:pt idx="159">
                  <c:v>1.0235030651092529</c:v>
                </c:pt>
                <c:pt idx="160">
                  <c:v>1.0235030651092529</c:v>
                </c:pt>
                <c:pt idx="161">
                  <c:v>1.0235030651092529</c:v>
                </c:pt>
                <c:pt idx="162">
                  <c:v>1.0235030651092529</c:v>
                </c:pt>
                <c:pt idx="163">
                  <c:v>1.0235030651092529</c:v>
                </c:pt>
                <c:pt idx="164">
                  <c:v>1.0234755277633667</c:v>
                </c:pt>
                <c:pt idx="165">
                  <c:v>1.0234755277633667</c:v>
                </c:pt>
                <c:pt idx="166">
                  <c:v>1.0234755277633667</c:v>
                </c:pt>
                <c:pt idx="167">
                  <c:v>1.0234755277633667</c:v>
                </c:pt>
                <c:pt idx="168">
                  <c:v>1.0234755277633667</c:v>
                </c:pt>
                <c:pt idx="169">
                  <c:v>1.0234755277633667</c:v>
                </c:pt>
                <c:pt idx="170">
                  <c:v>1.0234755277633667</c:v>
                </c:pt>
                <c:pt idx="171">
                  <c:v>1.0234698057174683</c:v>
                </c:pt>
                <c:pt idx="172">
                  <c:v>1.0234698057174683</c:v>
                </c:pt>
                <c:pt idx="173">
                  <c:v>1.0234698057174683</c:v>
                </c:pt>
                <c:pt idx="174">
                  <c:v>1.0234698057174683</c:v>
                </c:pt>
                <c:pt idx="175">
                  <c:v>1.0234698057174683</c:v>
                </c:pt>
                <c:pt idx="176">
                  <c:v>1.0234698057174683</c:v>
                </c:pt>
                <c:pt idx="177">
                  <c:v>1.0235365629196167</c:v>
                </c:pt>
                <c:pt idx="178">
                  <c:v>1.0235365629196167</c:v>
                </c:pt>
                <c:pt idx="179">
                  <c:v>1.0235365629196167</c:v>
                </c:pt>
                <c:pt idx="180">
                  <c:v>1.0235365629196167</c:v>
                </c:pt>
                <c:pt idx="181">
                  <c:v>1.0235365629196167</c:v>
                </c:pt>
                <c:pt idx="182">
                  <c:v>1.0235365629196167</c:v>
                </c:pt>
                <c:pt idx="183">
                  <c:v>1.0235365629196167</c:v>
                </c:pt>
                <c:pt idx="184">
                  <c:v>1.0235297679901123</c:v>
                </c:pt>
                <c:pt idx="185">
                  <c:v>1.0235297679901123</c:v>
                </c:pt>
                <c:pt idx="186">
                  <c:v>1.0235297679901123</c:v>
                </c:pt>
                <c:pt idx="187">
                  <c:v>1.0235297679901123</c:v>
                </c:pt>
                <c:pt idx="188">
                  <c:v>1.0235297679901123</c:v>
                </c:pt>
                <c:pt idx="189">
                  <c:v>1.0235297679901123</c:v>
                </c:pt>
                <c:pt idx="190">
                  <c:v>1.0235034227371216</c:v>
                </c:pt>
                <c:pt idx="191">
                  <c:v>1.0235034227371216</c:v>
                </c:pt>
                <c:pt idx="192">
                  <c:v>1.0235034227371216</c:v>
                </c:pt>
                <c:pt idx="193">
                  <c:v>1.0235034227371216</c:v>
                </c:pt>
                <c:pt idx="194">
                  <c:v>1.0235034227371216</c:v>
                </c:pt>
                <c:pt idx="195">
                  <c:v>1.0235034227371216</c:v>
                </c:pt>
                <c:pt idx="196">
                  <c:v>1.0235034227371216</c:v>
                </c:pt>
                <c:pt idx="197">
                  <c:v>1.0235158205032349</c:v>
                </c:pt>
                <c:pt idx="198">
                  <c:v>1.0235158205032349</c:v>
                </c:pt>
                <c:pt idx="199">
                  <c:v>1.0235158205032349</c:v>
                </c:pt>
                <c:pt idx="200">
                  <c:v>1.0235158205032349</c:v>
                </c:pt>
                <c:pt idx="201">
                  <c:v>1.0235158205032349</c:v>
                </c:pt>
                <c:pt idx="202">
                  <c:v>1.0235158205032349</c:v>
                </c:pt>
                <c:pt idx="203">
                  <c:v>1.0235158205032349</c:v>
                </c:pt>
                <c:pt idx="204">
                  <c:v>1.0235158205032349</c:v>
                </c:pt>
                <c:pt idx="205">
                  <c:v>1.0235158205032349</c:v>
                </c:pt>
                <c:pt idx="206">
                  <c:v>1.0235377550125122</c:v>
                </c:pt>
                <c:pt idx="207">
                  <c:v>1.0235377550125122</c:v>
                </c:pt>
                <c:pt idx="208">
                  <c:v>1.0235377550125122</c:v>
                </c:pt>
                <c:pt idx="209">
                  <c:v>1.0235377550125122</c:v>
                </c:pt>
                <c:pt idx="210">
                  <c:v>1.0235377550125122</c:v>
                </c:pt>
                <c:pt idx="211">
                  <c:v>1.0235377550125122</c:v>
                </c:pt>
                <c:pt idx="212">
                  <c:v>1.0235064029693604</c:v>
                </c:pt>
                <c:pt idx="213">
                  <c:v>1.0235064029693604</c:v>
                </c:pt>
                <c:pt idx="214">
                  <c:v>1.0235064029693604</c:v>
                </c:pt>
                <c:pt idx="215">
                  <c:v>1.0235064029693604</c:v>
                </c:pt>
                <c:pt idx="216">
                  <c:v>1.0235064029693604</c:v>
                </c:pt>
                <c:pt idx="217">
                  <c:v>1.0235064029693604</c:v>
                </c:pt>
                <c:pt idx="218">
                  <c:v>1.0235064029693604</c:v>
                </c:pt>
                <c:pt idx="219">
                  <c:v>1.023581862449646</c:v>
                </c:pt>
                <c:pt idx="220">
                  <c:v>1.023581862449646</c:v>
                </c:pt>
                <c:pt idx="221">
                  <c:v>1.023581862449646</c:v>
                </c:pt>
                <c:pt idx="222">
                  <c:v>1.023581862449646</c:v>
                </c:pt>
                <c:pt idx="223">
                  <c:v>1.023581862449646</c:v>
                </c:pt>
                <c:pt idx="224">
                  <c:v>1.023581862449646</c:v>
                </c:pt>
                <c:pt idx="225">
                  <c:v>1.0235780477523804</c:v>
                </c:pt>
                <c:pt idx="226">
                  <c:v>1.0235780477523804</c:v>
                </c:pt>
                <c:pt idx="227">
                  <c:v>1.0235780477523804</c:v>
                </c:pt>
                <c:pt idx="228">
                  <c:v>1.0235780477523804</c:v>
                </c:pt>
                <c:pt idx="229">
                  <c:v>1.0235780477523804</c:v>
                </c:pt>
                <c:pt idx="230">
                  <c:v>1.0235780477523804</c:v>
                </c:pt>
                <c:pt idx="231">
                  <c:v>1.0235780477523804</c:v>
                </c:pt>
                <c:pt idx="232">
                  <c:v>1.0235333442687988</c:v>
                </c:pt>
                <c:pt idx="233">
                  <c:v>1.0235333442687988</c:v>
                </c:pt>
                <c:pt idx="234">
                  <c:v>1.0235333442687988</c:v>
                </c:pt>
                <c:pt idx="235">
                  <c:v>1.0235333442687988</c:v>
                </c:pt>
                <c:pt idx="236">
                  <c:v>1.0235333442687988</c:v>
                </c:pt>
                <c:pt idx="237">
                  <c:v>1.0235333442687988</c:v>
                </c:pt>
                <c:pt idx="238">
                  <c:v>1.0235704183578491</c:v>
                </c:pt>
                <c:pt idx="239">
                  <c:v>1.0235704183578491</c:v>
                </c:pt>
                <c:pt idx="240">
                  <c:v>1.0235704183578491</c:v>
                </c:pt>
                <c:pt idx="241">
                  <c:v>1.0235704183578491</c:v>
                </c:pt>
                <c:pt idx="242">
                  <c:v>1.0235704183578491</c:v>
                </c:pt>
                <c:pt idx="243">
                  <c:v>1.0235704183578491</c:v>
                </c:pt>
                <c:pt idx="244">
                  <c:v>1.0235704183578491</c:v>
                </c:pt>
                <c:pt idx="245">
                  <c:v>1.023578405380249</c:v>
                </c:pt>
                <c:pt idx="246">
                  <c:v>1.023578405380249</c:v>
                </c:pt>
                <c:pt idx="247">
                  <c:v>1.023578405380249</c:v>
                </c:pt>
                <c:pt idx="248">
                  <c:v>1.023578405380249</c:v>
                </c:pt>
                <c:pt idx="249">
                  <c:v>1.023578405380249</c:v>
                </c:pt>
                <c:pt idx="250">
                  <c:v>1.023578405380249</c:v>
                </c:pt>
                <c:pt idx="251">
                  <c:v>1.0235441923141479</c:v>
                </c:pt>
                <c:pt idx="252">
                  <c:v>1.0235441923141479</c:v>
                </c:pt>
                <c:pt idx="253">
                  <c:v>1.0235441923141479</c:v>
                </c:pt>
                <c:pt idx="254">
                  <c:v>1.0235441923141479</c:v>
                </c:pt>
                <c:pt idx="255">
                  <c:v>1.0235441923141479</c:v>
                </c:pt>
                <c:pt idx="256">
                  <c:v>1.0235441923141479</c:v>
                </c:pt>
                <c:pt idx="257">
                  <c:v>1.0235441923141479</c:v>
                </c:pt>
                <c:pt idx="258">
                  <c:v>1.0235730409622192</c:v>
                </c:pt>
                <c:pt idx="259">
                  <c:v>1.0235730409622192</c:v>
                </c:pt>
                <c:pt idx="260">
                  <c:v>1.0235730409622192</c:v>
                </c:pt>
                <c:pt idx="261">
                  <c:v>1.0235730409622192</c:v>
                </c:pt>
                <c:pt idx="262">
                  <c:v>1.0235730409622192</c:v>
                </c:pt>
                <c:pt idx="263">
                  <c:v>1.0235730409622192</c:v>
                </c:pt>
                <c:pt idx="264">
                  <c:v>1.0235730409622192</c:v>
                </c:pt>
                <c:pt idx="265">
                  <c:v>1.0235730409622192</c:v>
                </c:pt>
                <c:pt idx="266">
                  <c:v>1.0235730409622192</c:v>
                </c:pt>
                <c:pt idx="267">
                  <c:v>1.0235320329666138</c:v>
                </c:pt>
                <c:pt idx="268">
                  <c:v>1.0235320329666138</c:v>
                </c:pt>
                <c:pt idx="269">
                  <c:v>1.0235320329666138</c:v>
                </c:pt>
                <c:pt idx="270">
                  <c:v>1.0235320329666138</c:v>
                </c:pt>
                <c:pt idx="271">
                  <c:v>1.0235320329666138</c:v>
                </c:pt>
                <c:pt idx="272">
                  <c:v>1.0235320329666138</c:v>
                </c:pt>
                <c:pt idx="273">
                  <c:v>1.0235490798950195</c:v>
                </c:pt>
                <c:pt idx="274">
                  <c:v>1.0235490798950195</c:v>
                </c:pt>
                <c:pt idx="275">
                  <c:v>1.0235490798950195</c:v>
                </c:pt>
                <c:pt idx="276">
                  <c:v>1.0235490798950195</c:v>
                </c:pt>
                <c:pt idx="277">
                  <c:v>1.0235490798950195</c:v>
                </c:pt>
                <c:pt idx="278">
                  <c:v>1.0235490798950195</c:v>
                </c:pt>
                <c:pt idx="279">
                  <c:v>1.0235490798950195</c:v>
                </c:pt>
                <c:pt idx="280">
                  <c:v>1.0235353708267212</c:v>
                </c:pt>
                <c:pt idx="281">
                  <c:v>1.0235353708267212</c:v>
                </c:pt>
                <c:pt idx="282">
                  <c:v>1.0235353708267212</c:v>
                </c:pt>
                <c:pt idx="283">
                  <c:v>1.0235353708267212</c:v>
                </c:pt>
                <c:pt idx="284">
                  <c:v>1.0235353708267212</c:v>
                </c:pt>
                <c:pt idx="285">
                  <c:v>1.0235353708267212</c:v>
                </c:pt>
                <c:pt idx="286">
                  <c:v>1.0235224962234497</c:v>
                </c:pt>
                <c:pt idx="287">
                  <c:v>1.0235224962234497</c:v>
                </c:pt>
                <c:pt idx="288">
                  <c:v>1.0235224962234497</c:v>
                </c:pt>
                <c:pt idx="289">
                  <c:v>1.0235224962234497</c:v>
                </c:pt>
                <c:pt idx="290">
                  <c:v>1.0235224962234497</c:v>
                </c:pt>
                <c:pt idx="291">
                  <c:v>1.0235224962234497</c:v>
                </c:pt>
                <c:pt idx="292">
                  <c:v>1.0235224962234497</c:v>
                </c:pt>
                <c:pt idx="293">
                  <c:v>1.0235471725463867</c:v>
                </c:pt>
                <c:pt idx="294">
                  <c:v>1.0235471725463867</c:v>
                </c:pt>
                <c:pt idx="295">
                  <c:v>1.0235471725463867</c:v>
                </c:pt>
                <c:pt idx="296">
                  <c:v>1.0235471725463867</c:v>
                </c:pt>
                <c:pt idx="297">
                  <c:v>1.0235471725463867</c:v>
                </c:pt>
                <c:pt idx="298">
                  <c:v>1.0235471725463867</c:v>
                </c:pt>
                <c:pt idx="299">
                  <c:v>1.0235846042633057</c:v>
                </c:pt>
                <c:pt idx="300">
                  <c:v>1.0235846042633057</c:v>
                </c:pt>
                <c:pt idx="301">
                  <c:v>1.0235846042633057</c:v>
                </c:pt>
                <c:pt idx="302">
                  <c:v>1.0235846042633057</c:v>
                </c:pt>
                <c:pt idx="303">
                  <c:v>1.0235846042633057</c:v>
                </c:pt>
                <c:pt idx="304">
                  <c:v>1.0235846042633057</c:v>
                </c:pt>
                <c:pt idx="305">
                  <c:v>1.0235846042633057</c:v>
                </c:pt>
                <c:pt idx="306">
                  <c:v>1.023546576499939</c:v>
                </c:pt>
                <c:pt idx="307">
                  <c:v>1.023546576499939</c:v>
                </c:pt>
                <c:pt idx="308">
                  <c:v>1.023546576499939</c:v>
                </c:pt>
                <c:pt idx="309">
                  <c:v>1.023546576499939</c:v>
                </c:pt>
                <c:pt idx="310">
                  <c:v>1.023546576499939</c:v>
                </c:pt>
                <c:pt idx="311">
                  <c:v>1.023546576499939</c:v>
                </c:pt>
                <c:pt idx="312">
                  <c:v>1.0235190391540527</c:v>
                </c:pt>
                <c:pt idx="313">
                  <c:v>1.0235190391540527</c:v>
                </c:pt>
                <c:pt idx="314">
                  <c:v>1.0235190391540527</c:v>
                </c:pt>
                <c:pt idx="315">
                  <c:v>1.0235190391540527</c:v>
                </c:pt>
                <c:pt idx="316">
                  <c:v>1.0235190391540527</c:v>
                </c:pt>
                <c:pt idx="317">
                  <c:v>1.0235190391540527</c:v>
                </c:pt>
                <c:pt idx="318">
                  <c:v>1.0235190391540527</c:v>
                </c:pt>
                <c:pt idx="319">
                  <c:v>1.0235286951065063</c:v>
                </c:pt>
                <c:pt idx="320">
                  <c:v>1.0235286951065063</c:v>
                </c:pt>
                <c:pt idx="321">
                  <c:v>1.0235286951065063</c:v>
                </c:pt>
                <c:pt idx="322">
                  <c:v>1.0235286951065063</c:v>
                </c:pt>
                <c:pt idx="323">
                  <c:v>1.0235286951065063</c:v>
                </c:pt>
                <c:pt idx="324">
                  <c:v>1.0235286951065063</c:v>
                </c:pt>
                <c:pt idx="325">
                  <c:v>1.0235286951065063</c:v>
                </c:pt>
                <c:pt idx="326">
                  <c:v>1.0235286951065063</c:v>
                </c:pt>
                <c:pt idx="327">
                  <c:v>1.0235286951065063</c:v>
                </c:pt>
                <c:pt idx="328">
                  <c:v>1.0235711336135864</c:v>
                </c:pt>
                <c:pt idx="329">
                  <c:v>1.0235711336135864</c:v>
                </c:pt>
                <c:pt idx="330">
                  <c:v>1.0235711336135864</c:v>
                </c:pt>
                <c:pt idx="331">
                  <c:v>1.0235711336135864</c:v>
                </c:pt>
                <c:pt idx="332">
                  <c:v>1.0235711336135864</c:v>
                </c:pt>
                <c:pt idx="333">
                  <c:v>1.0235711336135864</c:v>
                </c:pt>
                <c:pt idx="334">
                  <c:v>1.0235610008239746</c:v>
                </c:pt>
                <c:pt idx="335">
                  <c:v>1.0235610008239746</c:v>
                </c:pt>
                <c:pt idx="336">
                  <c:v>1.0235610008239746</c:v>
                </c:pt>
                <c:pt idx="337">
                  <c:v>1.0235610008239746</c:v>
                </c:pt>
                <c:pt idx="338">
                  <c:v>1.0235610008239746</c:v>
                </c:pt>
                <c:pt idx="339">
                  <c:v>1.0235610008239746</c:v>
                </c:pt>
                <c:pt idx="340">
                  <c:v>1.0235610008239746</c:v>
                </c:pt>
                <c:pt idx="341">
                  <c:v>1.0235716104507446</c:v>
                </c:pt>
                <c:pt idx="342">
                  <c:v>1.0235716104507446</c:v>
                </c:pt>
                <c:pt idx="343">
                  <c:v>1.0235716104507446</c:v>
                </c:pt>
                <c:pt idx="344">
                  <c:v>1.0235716104507446</c:v>
                </c:pt>
                <c:pt idx="345">
                  <c:v>1.0235716104507446</c:v>
                </c:pt>
                <c:pt idx="346">
                  <c:v>1.0235716104507446</c:v>
                </c:pt>
                <c:pt idx="347">
                  <c:v>1.0235506296157837</c:v>
                </c:pt>
                <c:pt idx="348">
                  <c:v>1.0235506296157837</c:v>
                </c:pt>
                <c:pt idx="349">
                  <c:v>1.0235506296157837</c:v>
                </c:pt>
                <c:pt idx="350">
                  <c:v>1.0235506296157837</c:v>
                </c:pt>
                <c:pt idx="351">
                  <c:v>1.0235506296157837</c:v>
                </c:pt>
                <c:pt idx="352">
                  <c:v>1.0235506296157837</c:v>
                </c:pt>
                <c:pt idx="353">
                  <c:v>1.0235506296157837</c:v>
                </c:pt>
                <c:pt idx="354">
                  <c:v>1.0235586166381836</c:v>
                </c:pt>
                <c:pt idx="355">
                  <c:v>1.0235586166381836</c:v>
                </c:pt>
                <c:pt idx="356">
                  <c:v>1.0235586166381836</c:v>
                </c:pt>
                <c:pt idx="357">
                  <c:v>1.0235586166381836</c:v>
                </c:pt>
                <c:pt idx="358">
                  <c:v>1.0235586166381836</c:v>
                </c:pt>
                <c:pt idx="359">
                  <c:v>1.0235586166381836</c:v>
                </c:pt>
                <c:pt idx="360">
                  <c:v>1.0235317945480347</c:v>
                </c:pt>
                <c:pt idx="361">
                  <c:v>1.0235317945480347</c:v>
                </c:pt>
                <c:pt idx="362">
                  <c:v>1.0235317945480347</c:v>
                </c:pt>
                <c:pt idx="363">
                  <c:v>1.0235317945480347</c:v>
                </c:pt>
                <c:pt idx="364">
                  <c:v>1.0235317945480347</c:v>
                </c:pt>
                <c:pt idx="365">
                  <c:v>1.0235317945480347</c:v>
                </c:pt>
                <c:pt idx="366">
                  <c:v>1.0235317945480347</c:v>
                </c:pt>
                <c:pt idx="367">
                  <c:v>1.0236051082611084</c:v>
                </c:pt>
                <c:pt idx="368">
                  <c:v>1.0236051082611084</c:v>
                </c:pt>
                <c:pt idx="369">
                  <c:v>1.0236051082611084</c:v>
                </c:pt>
                <c:pt idx="370">
                  <c:v>1.0236051082611084</c:v>
                </c:pt>
                <c:pt idx="371">
                  <c:v>1.0236051082611084</c:v>
                </c:pt>
                <c:pt idx="372">
                  <c:v>1.0236051082611084</c:v>
                </c:pt>
                <c:pt idx="373">
                  <c:v>1.0236443281173706</c:v>
                </c:pt>
                <c:pt idx="374">
                  <c:v>1.0236443281173706</c:v>
                </c:pt>
                <c:pt idx="375">
                  <c:v>1.0236443281173706</c:v>
                </c:pt>
                <c:pt idx="376">
                  <c:v>1.0236443281173706</c:v>
                </c:pt>
                <c:pt idx="377">
                  <c:v>1.0236443281173706</c:v>
                </c:pt>
                <c:pt idx="378">
                  <c:v>1.0236443281173706</c:v>
                </c:pt>
                <c:pt idx="379">
                  <c:v>1.0236443281173706</c:v>
                </c:pt>
                <c:pt idx="380">
                  <c:v>1.0236378908157349</c:v>
                </c:pt>
                <c:pt idx="381">
                  <c:v>1.0236378908157349</c:v>
                </c:pt>
                <c:pt idx="382">
                  <c:v>1.0236378908157349</c:v>
                </c:pt>
                <c:pt idx="383">
                  <c:v>1.0236378908157349</c:v>
                </c:pt>
                <c:pt idx="384">
                  <c:v>1.0236378908157349</c:v>
                </c:pt>
                <c:pt idx="385">
                  <c:v>1.0236378908157349</c:v>
                </c:pt>
                <c:pt idx="386">
                  <c:v>1.0236378908157349</c:v>
                </c:pt>
                <c:pt idx="387">
                  <c:v>1.0236378908157349</c:v>
                </c:pt>
                <c:pt idx="388">
                  <c:v>1.0236378908157349</c:v>
                </c:pt>
                <c:pt idx="389">
                  <c:v>1.0236449241638184</c:v>
                </c:pt>
                <c:pt idx="390">
                  <c:v>1.0236449241638184</c:v>
                </c:pt>
                <c:pt idx="391">
                  <c:v>1.0236449241638184</c:v>
                </c:pt>
                <c:pt idx="392">
                  <c:v>1.0236449241638184</c:v>
                </c:pt>
                <c:pt idx="393">
                  <c:v>1.0236449241638184</c:v>
                </c:pt>
                <c:pt idx="394">
                  <c:v>1.0237094163894653</c:v>
                </c:pt>
                <c:pt idx="395">
                  <c:v>1.0237094163894653</c:v>
                </c:pt>
                <c:pt idx="396">
                  <c:v>1.0237094163894653</c:v>
                </c:pt>
                <c:pt idx="397">
                  <c:v>1.0237094163894653</c:v>
                </c:pt>
                <c:pt idx="398">
                  <c:v>1.0237094163894653</c:v>
                </c:pt>
                <c:pt idx="399">
                  <c:v>1.0237094163894653</c:v>
                </c:pt>
                <c:pt idx="400">
                  <c:v>1.0237094163894653</c:v>
                </c:pt>
                <c:pt idx="401">
                  <c:v>1.0236775875091553</c:v>
                </c:pt>
                <c:pt idx="402">
                  <c:v>1.0236775875091553</c:v>
                </c:pt>
                <c:pt idx="403">
                  <c:v>1.0236775875091553</c:v>
                </c:pt>
                <c:pt idx="404">
                  <c:v>1.0236775875091553</c:v>
                </c:pt>
                <c:pt idx="405">
                  <c:v>1.0236775875091553</c:v>
                </c:pt>
                <c:pt idx="406">
                  <c:v>1.0236775875091553</c:v>
                </c:pt>
                <c:pt idx="407">
                  <c:v>1.0236823558807373</c:v>
                </c:pt>
                <c:pt idx="408">
                  <c:v>1.0236823558807373</c:v>
                </c:pt>
                <c:pt idx="409">
                  <c:v>1.0236823558807373</c:v>
                </c:pt>
                <c:pt idx="410">
                  <c:v>1.0236823558807373</c:v>
                </c:pt>
                <c:pt idx="411">
                  <c:v>1.0236823558807373</c:v>
                </c:pt>
                <c:pt idx="412">
                  <c:v>1.0236823558807373</c:v>
                </c:pt>
                <c:pt idx="413">
                  <c:v>1.0236823558807373</c:v>
                </c:pt>
                <c:pt idx="414">
                  <c:v>1.0236966609954834</c:v>
                </c:pt>
                <c:pt idx="415">
                  <c:v>1.0236966609954834</c:v>
                </c:pt>
                <c:pt idx="416">
                  <c:v>1.0236966609954834</c:v>
                </c:pt>
                <c:pt idx="417">
                  <c:v>1.0236966609954834</c:v>
                </c:pt>
                <c:pt idx="418">
                  <c:v>1.0236966609954834</c:v>
                </c:pt>
                <c:pt idx="419">
                  <c:v>1.0236966609954834</c:v>
                </c:pt>
                <c:pt idx="420">
                  <c:v>1.0236817598342896</c:v>
                </c:pt>
                <c:pt idx="421">
                  <c:v>1.0236817598342896</c:v>
                </c:pt>
                <c:pt idx="422">
                  <c:v>1.0236817598342896</c:v>
                </c:pt>
                <c:pt idx="423">
                  <c:v>1.0236817598342896</c:v>
                </c:pt>
                <c:pt idx="424">
                  <c:v>1.0236817598342896</c:v>
                </c:pt>
                <c:pt idx="425">
                  <c:v>1.0236817598342896</c:v>
                </c:pt>
                <c:pt idx="426">
                  <c:v>1.0236817598342896</c:v>
                </c:pt>
                <c:pt idx="427">
                  <c:v>1.0236796140670776</c:v>
                </c:pt>
                <c:pt idx="428">
                  <c:v>1.0236796140670776</c:v>
                </c:pt>
                <c:pt idx="429">
                  <c:v>1.0236796140670776</c:v>
                </c:pt>
                <c:pt idx="430">
                  <c:v>1.0236796140670776</c:v>
                </c:pt>
                <c:pt idx="431">
                  <c:v>1.0236796140670776</c:v>
                </c:pt>
                <c:pt idx="432">
                  <c:v>1.0236796140670776</c:v>
                </c:pt>
                <c:pt idx="433">
                  <c:v>1.0236819982528687</c:v>
                </c:pt>
                <c:pt idx="434">
                  <c:v>1.0236819982528687</c:v>
                </c:pt>
                <c:pt idx="435">
                  <c:v>1.0236819982528687</c:v>
                </c:pt>
                <c:pt idx="436">
                  <c:v>1.0236819982528687</c:v>
                </c:pt>
                <c:pt idx="437">
                  <c:v>1.0236819982528687</c:v>
                </c:pt>
                <c:pt idx="438">
                  <c:v>1.0236819982528687</c:v>
                </c:pt>
                <c:pt idx="439">
                  <c:v>1.0236819982528687</c:v>
                </c:pt>
                <c:pt idx="440">
                  <c:v>1.0236341953277588</c:v>
                </c:pt>
                <c:pt idx="441">
                  <c:v>1.0236341953277588</c:v>
                </c:pt>
                <c:pt idx="442">
                  <c:v>1.0236341953277588</c:v>
                </c:pt>
                <c:pt idx="443">
                  <c:v>1.0236341953277588</c:v>
                </c:pt>
                <c:pt idx="444">
                  <c:v>1.0236341953277588</c:v>
                </c:pt>
                <c:pt idx="445">
                  <c:v>1.0236341953277588</c:v>
                </c:pt>
                <c:pt idx="446">
                  <c:v>1.0236341953277588</c:v>
                </c:pt>
                <c:pt idx="447">
                  <c:v>1.0236341953277588</c:v>
                </c:pt>
                <c:pt idx="448">
                  <c:v>1.0236341953277588</c:v>
                </c:pt>
                <c:pt idx="449">
                  <c:v>1.0236513614654541</c:v>
                </c:pt>
                <c:pt idx="450">
                  <c:v>1.0236513614654541</c:v>
                </c:pt>
                <c:pt idx="451">
                  <c:v>1.0236513614654541</c:v>
                </c:pt>
                <c:pt idx="452">
                  <c:v>1.0236513614654541</c:v>
                </c:pt>
                <c:pt idx="453">
                  <c:v>1.0236513614654541</c:v>
                </c:pt>
                <c:pt idx="454">
                  <c:v>1.0236513614654541</c:v>
                </c:pt>
                <c:pt idx="455">
                  <c:v>1.0236752033233643</c:v>
                </c:pt>
                <c:pt idx="456">
                  <c:v>1.0236752033233643</c:v>
                </c:pt>
                <c:pt idx="457">
                  <c:v>1.0236752033233643</c:v>
                </c:pt>
                <c:pt idx="458">
                  <c:v>1.0236752033233643</c:v>
                </c:pt>
                <c:pt idx="459">
                  <c:v>1.0236752033233643</c:v>
                </c:pt>
                <c:pt idx="460">
                  <c:v>1.0236752033233643</c:v>
                </c:pt>
                <c:pt idx="461">
                  <c:v>1.0236752033233643</c:v>
                </c:pt>
                <c:pt idx="462">
                  <c:v>1.0236992835998535</c:v>
                </c:pt>
                <c:pt idx="463">
                  <c:v>1.0236992835998535</c:v>
                </c:pt>
                <c:pt idx="464">
                  <c:v>1.0236992835998535</c:v>
                </c:pt>
                <c:pt idx="465">
                  <c:v>1.0236992835998535</c:v>
                </c:pt>
                <c:pt idx="466">
                  <c:v>1.0236992835998535</c:v>
                </c:pt>
                <c:pt idx="467">
                  <c:v>1.0236992835998535</c:v>
                </c:pt>
                <c:pt idx="468">
                  <c:v>1.0237091779708862</c:v>
                </c:pt>
                <c:pt idx="469">
                  <c:v>1.0237091779708862</c:v>
                </c:pt>
                <c:pt idx="470">
                  <c:v>1.0237091779708862</c:v>
                </c:pt>
                <c:pt idx="471">
                  <c:v>1.0237091779708862</c:v>
                </c:pt>
                <c:pt idx="472">
                  <c:v>1.0237091779708862</c:v>
                </c:pt>
                <c:pt idx="473">
                  <c:v>1.0237091779708862</c:v>
                </c:pt>
                <c:pt idx="474">
                  <c:v>1.0237091779708862</c:v>
                </c:pt>
                <c:pt idx="475">
                  <c:v>1.0236599445343018</c:v>
                </c:pt>
                <c:pt idx="476">
                  <c:v>1.0236599445343018</c:v>
                </c:pt>
                <c:pt idx="477">
                  <c:v>1.0236599445343018</c:v>
                </c:pt>
                <c:pt idx="478">
                  <c:v>1.0236599445343018</c:v>
                </c:pt>
                <c:pt idx="479">
                  <c:v>1.0236599445343018</c:v>
                </c:pt>
                <c:pt idx="480">
                  <c:v>1.0236599445343018</c:v>
                </c:pt>
                <c:pt idx="481">
                  <c:v>1.0236552953720093</c:v>
                </c:pt>
                <c:pt idx="482">
                  <c:v>1.0236552953720093</c:v>
                </c:pt>
                <c:pt idx="483">
                  <c:v>1.0236552953720093</c:v>
                </c:pt>
                <c:pt idx="484">
                  <c:v>1.0236552953720093</c:v>
                </c:pt>
                <c:pt idx="485">
                  <c:v>1.0236552953720093</c:v>
                </c:pt>
                <c:pt idx="486">
                  <c:v>1.0236552953720093</c:v>
                </c:pt>
                <c:pt idx="487">
                  <c:v>1.0236552953720093</c:v>
                </c:pt>
                <c:pt idx="488">
                  <c:v>1.0236536264419556</c:v>
                </c:pt>
                <c:pt idx="489">
                  <c:v>1.0236536264419556</c:v>
                </c:pt>
                <c:pt idx="490">
                  <c:v>1.0236536264419556</c:v>
                </c:pt>
                <c:pt idx="491">
                  <c:v>1.0236536264419556</c:v>
                </c:pt>
                <c:pt idx="492">
                  <c:v>1.0236536264419556</c:v>
                </c:pt>
                <c:pt idx="493">
                  <c:v>1.0236536264419556</c:v>
                </c:pt>
                <c:pt idx="494">
                  <c:v>1.0236954689025879</c:v>
                </c:pt>
                <c:pt idx="495">
                  <c:v>1.0236954689025879</c:v>
                </c:pt>
                <c:pt idx="496">
                  <c:v>1.0236954689025879</c:v>
                </c:pt>
                <c:pt idx="497">
                  <c:v>1.0236954689025879</c:v>
                </c:pt>
                <c:pt idx="498">
                  <c:v>1.0236954689025879</c:v>
                </c:pt>
                <c:pt idx="499">
                  <c:v>1.0236954689025879</c:v>
                </c:pt>
                <c:pt idx="500">
                  <c:v>1.0236954689025879</c:v>
                </c:pt>
                <c:pt idx="501">
                  <c:v>1.0236825942993164</c:v>
                </c:pt>
                <c:pt idx="502">
                  <c:v>1.0236825942993164</c:v>
                </c:pt>
                <c:pt idx="503">
                  <c:v>1.0236825942993164</c:v>
                </c:pt>
                <c:pt idx="504">
                  <c:v>1.0236825942993164</c:v>
                </c:pt>
                <c:pt idx="505">
                  <c:v>1.0236825942993164</c:v>
                </c:pt>
                <c:pt idx="506">
                  <c:v>1.0236825942993164</c:v>
                </c:pt>
                <c:pt idx="507">
                  <c:v>1.0236825942993164</c:v>
                </c:pt>
                <c:pt idx="508">
                  <c:v>1.0236825942993164</c:v>
                </c:pt>
                <c:pt idx="509">
                  <c:v>1.0236825942993164</c:v>
                </c:pt>
                <c:pt idx="510">
                  <c:v>1.0236754417419434</c:v>
                </c:pt>
                <c:pt idx="511">
                  <c:v>1.0236754417419434</c:v>
                </c:pt>
                <c:pt idx="512">
                  <c:v>1.0236754417419434</c:v>
                </c:pt>
                <c:pt idx="513">
                  <c:v>1.0236754417419434</c:v>
                </c:pt>
                <c:pt idx="514">
                  <c:v>1.0236754417419434</c:v>
                </c:pt>
                <c:pt idx="515">
                  <c:v>1.0236754417419434</c:v>
                </c:pt>
                <c:pt idx="516">
                  <c:v>1.0236647129058838</c:v>
                </c:pt>
                <c:pt idx="517">
                  <c:v>1.0236647129058838</c:v>
                </c:pt>
                <c:pt idx="518">
                  <c:v>1.0236647129058838</c:v>
                </c:pt>
                <c:pt idx="519">
                  <c:v>1.0236647129058838</c:v>
                </c:pt>
                <c:pt idx="520">
                  <c:v>1.0236647129058838</c:v>
                </c:pt>
                <c:pt idx="521">
                  <c:v>1.0236647129058838</c:v>
                </c:pt>
                <c:pt idx="522">
                  <c:v>1.0236647129058838</c:v>
                </c:pt>
                <c:pt idx="523">
                  <c:v>1.0236234664916992</c:v>
                </c:pt>
                <c:pt idx="524">
                  <c:v>1.0236234664916992</c:v>
                </c:pt>
                <c:pt idx="525">
                  <c:v>1.0236234664916992</c:v>
                </c:pt>
                <c:pt idx="526">
                  <c:v>1.0236234664916992</c:v>
                </c:pt>
                <c:pt idx="527">
                  <c:v>1.0236234664916992</c:v>
                </c:pt>
                <c:pt idx="528">
                  <c:v>1.0236234664916992</c:v>
                </c:pt>
                <c:pt idx="529">
                  <c:v>1.0236492156982422</c:v>
                </c:pt>
                <c:pt idx="530">
                  <c:v>1.0236492156982422</c:v>
                </c:pt>
                <c:pt idx="531">
                  <c:v>1.0236492156982422</c:v>
                </c:pt>
                <c:pt idx="532">
                  <c:v>1.0236492156982422</c:v>
                </c:pt>
                <c:pt idx="533">
                  <c:v>1.0236492156982422</c:v>
                </c:pt>
                <c:pt idx="534">
                  <c:v>1.0236492156982422</c:v>
                </c:pt>
                <c:pt idx="535">
                  <c:v>1.0236492156982422</c:v>
                </c:pt>
                <c:pt idx="536">
                  <c:v>1.0236592292785645</c:v>
                </c:pt>
                <c:pt idx="537">
                  <c:v>1.0236592292785645</c:v>
                </c:pt>
                <c:pt idx="538">
                  <c:v>1.0236592292785645</c:v>
                </c:pt>
                <c:pt idx="539">
                  <c:v>1.0236592292785645</c:v>
                </c:pt>
                <c:pt idx="540">
                  <c:v>1.0236592292785645</c:v>
                </c:pt>
                <c:pt idx="541">
                  <c:v>1.0236592292785645</c:v>
                </c:pt>
                <c:pt idx="542">
                  <c:v>1.0236504077911377</c:v>
                </c:pt>
                <c:pt idx="543">
                  <c:v>1.0236504077911377</c:v>
                </c:pt>
                <c:pt idx="544">
                  <c:v>1.0236504077911377</c:v>
                </c:pt>
                <c:pt idx="545">
                  <c:v>1.0236504077911377</c:v>
                </c:pt>
                <c:pt idx="546">
                  <c:v>1.0236504077911377</c:v>
                </c:pt>
                <c:pt idx="547">
                  <c:v>1.0236504077911377</c:v>
                </c:pt>
                <c:pt idx="548">
                  <c:v>1.0236504077911377</c:v>
                </c:pt>
                <c:pt idx="549">
                  <c:v>1.0236549377441406</c:v>
                </c:pt>
                <c:pt idx="550">
                  <c:v>1.0236549377441406</c:v>
                </c:pt>
                <c:pt idx="551">
                  <c:v>1.0236549377441406</c:v>
                </c:pt>
                <c:pt idx="552">
                  <c:v>1.0236549377441406</c:v>
                </c:pt>
                <c:pt idx="553">
                  <c:v>1.0236549377441406</c:v>
                </c:pt>
                <c:pt idx="554">
                  <c:v>1.0236549377441406</c:v>
                </c:pt>
                <c:pt idx="555">
                  <c:v>1.0236351490020752</c:v>
                </c:pt>
                <c:pt idx="556">
                  <c:v>1.0236351490020752</c:v>
                </c:pt>
                <c:pt idx="557">
                  <c:v>1.0236351490020752</c:v>
                </c:pt>
                <c:pt idx="558">
                  <c:v>1.0236351490020752</c:v>
                </c:pt>
                <c:pt idx="559">
                  <c:v>1.0236351490020752</c:v>
                </c:pt>
                <c:pt idx="560">
                  <c:v>1.0236351490020752</c:v>
                </c:pt>
                <c:pt idx="561">
                  <c:v>1.0236351490020752</c:v>
                </c:pt>
                <c:pt idx="562">
                  <c:v>1.023687481880188</c:v>
                </c:pt>
                <c:pt idx="563">
                  <c:v>1.023687481880188</c:v>
                </c:pt>
                <c:pt idx="564">
                  <c:v>1.023687481880188</c:v>
                </c:pt>
                <c:pt idx="565">
                  <c:v>1.023687481880188</c:v>
                </c:pt>
                <c:pt idx="566">
                  <c:v>1.023687481880188</c:v>
                </c:pt>
                <c:pt idx="567">
                  <c:v>1.023687481880188</c:v>
                </c:pt>
                <c:pt idx="568">
                  <c:v>1.023687481880188</c:v>
                </c:pt>
                <c:pt idx="569">
                  <c:v>1.023687481880188</c:v>
                </c:pt>
                <c:pt idx="570">
                  <c:v>1.023687481880188</c:v>
                </c:pt>
                <c:pt idx="571">
                  <c:v>1.0236437320709229</c:v>
                </c:pt>
                <c:pt idx="572">
                  <c:v>1.0236437320709229</c:v>
                </c:pt>
                <c:pt idx="573">
                  <c:v>1.0236437320709229</c:v>
                </c:pt>
                <c:pt idx="574">
                  <c:v>1.0236437320709229</c:v>
                </c:pt>
                <c:pt idx="575">
                  <c:v>1.0236437320709229</c:v>
                </c:pt>
                <c:pt idx="576">
                  <c:v>1.0236437320709229</c:v>
                </c:pt>
                <c:pt idx="577">
                  <c:v>1.0237189531326294</c:v>
                </c:pt>
                <c:pt idx="578">
                  <c:v>1.0237189531326294</c:v>
                </c:pt>
                <c:pt idx="579">
                  <c:v>1.0237189531326294</c:v>
                </c:pt>
                <c:pt idx="580">
                  <c:v>1.0237189531326294</c:v>
                </c:pt>
                <c:pt idx="581">
                  <c:v>1.0237189531326294</c:v>
                </c:pt>
                <c:pt idx="582">
                  <c:v>1.0237189531326294</c:v>
                </c:pt>
                <c:pt idx="583">
                  <c:v>1.0237189531326294</c:v>
                </c:pt>
                <c:pt idx="584">
                  <c:v>1.023708701133728</c:v>
                </c:pt>
                <c:pt idx="585">
                  <c:v>1.023708701133728</c:v>
                </c:pt>
                <c:pt idx="586">
                  <c:v>1.023708701133728</c:v>
                </c:pt>
                <c:pt idx="587">
                  <c:v>1.023708701133728</c:v>
                </c:pt>
                <c:pt idx="588">
                  <c:v>1.023708701133728</c:v>
                </c:pt>
                <c:pt idx="589">
                  <c:v>1.023708701133728</c:v>
                </c:pt>
                <c:pt idx="590">
                  <c:v>1.0237059593200684</c:v>
                </c:pt>
                <c:pt idx="591">
                  <c:v>1.0237059593200684</c:v>
                </c:pt>
                <c:pt idx="592">
                  <c:v>1.0237059593200684</c:v>
                </c:pt>
                <c:pt idx="593">
                  <c:v>1.0237059593200684</c:v>
                </c:pt>
                <c:pt idx="594">
                  <c:v>1.0237059593200684</c:v>
                </c:pt>
                <c:pt idx="595">
                  <c:v>1.0237059593200684</c:v>
                </c:pt>
                <c:pt idx="596">
                  <c:v>1.0237059593200684</c:v>
                </c:pt>
                <c:pt idx="597">
                  <c:v>1.0236828327178955</c:v>
                </c:pt>
                <c:pt idx="598">
                  <c:v>1.0236828327178955</c:v>
                </c:pt>
                <c:pt idx="599">
                  <c:v>1.0236828327178955</c:v>
                </c:pt>
                <c:pt idx="600">
                  <c:v>1.0236828327178955</c:v>
                </c:pt>
                <c:pt idx="601">
                  <c:v>1.0236828327178955</c:v>
                </c:pt>
                <c:pt idx="602">
                  <c:v>1.0236828327178955</c:v>
                </c:pt>
                <c:pt idx="603">
                  <c:v>1.0236167907714844</c:v>
                </c:pt>
                <c:pt idx="604">
                  <c:v>1.0236167907714844</c:v>
                </c:pt>
                <c:pt idx="605">
                  <c:v>1.0236167907714844</c:v>
                </c:pt>
                <c:pt idx="606">
                  <c:v>1.0236167907714844</c:v>
                </c:pt>
                <c:pt idx="607">
                  <c:v>1.0236167907714844</c:v>
                </c:pt>
                <c:pt idx="608">
                  <c:v>1.0236167907714844</c:v>
                </c:pt>
                <c:pt idx="609">
                  <c:v>1.0236167907714844</c:v>
                </c:pt>
                <c:pt idx="610">
                  <c:v>1.0236649513244629</c:v>
                </c:pt>
                <c:pt idx="611">
                  <c:v>1.0236649513244629</c:v>
                </c:pt>
                <c:pt idx="612">
                  <c:v>1.0236649513244629</c:v>
                </c:pt>
                <c:pt idx="613">
                  <c:v>1.0236649513244629</c:v>
                </c:pt>
                <c:pt idx="614">
                  <c:v>1.0236649513244629</c:v>
                </c:pt>
                <c:pt idx="615">
                  <c:v>1.0236649513244629</c:v>
                </c:pt>
                <c:pt idx="616">
                  <c:v>1.0236787796020508</c:v>
                </c:pt>
                <c:pt idx="617">
                  <c:v>1.0236787796020508</c:v>
                </c:pt>
                <c:pt idx="618">
                  <c:v>1.0236787796020508</c:v>
                </c:pt>
                <c:pt idx="619">
                  <c:v>1.0236787796020508</c:v>
                </c:pt>
                <c:pt idx="620">
                  <c:v>1.0236787796020508</c:v>
                </c:pt>
                <c:pt idx="621">
                  <c:v>1.0236787796020508</c:v>
                </c:pt>
                <c:pt idx="622">
                  <c:v>1.0236787796020508</c:v>
                </c:pt>
                <c:pt idx="623">
                  <c:v>1.0236999988555908</c:v>
                </c:pt>
                <c:pt idx="624">
                  <c:v>1.0236999988555908</c:v>
                </c:pt>
                <c:pt idx="625">
                  <c:v>1.0236999988555908</c:v>
                </c:pt>
                <c:pt idx="626">
                  <c:v>1.0236999988555908</c:v>
                </c:pt>
                <c:pt idx="627">
                  <c:v>1.0236999988555908</c:v>
                </c:pt>
                <c:pt idx="628">
                  <c:v>1.0236999988555908</c:v>
                </c:pt>
                <c:pt idx="629">
                  <c:v>1.0236999988555908</c:v>
                </c:pt>
                <c:pt idx="630">
                  <c:v>1.0236999988555908</c:v>
                </c:pt>
                <c:pt idx="631">
                  <c:v>1.0236999988555908</c:v>
                </c:pt>
                <c:pt idx="632">
                  <c:v>1.0236706733703613</c:v>
                </c:pt>
                <c:pt idx="633">
                  <c:v>1.0236706733703613</c:v>
                </c:pt>
                <c:pt idx="634">
                  <c:v>1.0236706733703613</c:v>
                </c:pt>
                <c:pt idx="635">
                  <c:v>1.0236706733703613</c:v>
                </c:pt>
                <c:pt idx="636">
                  <c:v>1.0236706733703613</c:v>
                </c:pt>
                <c:pt idx="637">
                  <c:v>1.0236706733703613</c:v>
                </c:pt>
                <c:pt idx="638">
                  <c:v>1.0237083435058594</c:v>
                </c:pt>
                <c:pt idx="639">
                  <c:v>1.0237083435058594</c:v>
                </c:pt>
                <c:pt idx="640">
                  <c:v>1.0237083435058594</c:v>
                </c:pt>
                <c:pt idx="641">
                  <c:v>1.0237083435058594</c:v>
                </c:pt>
                <c:pt idx="642">
                  <c:v>1.0237083435058594</c:v>
                </c:pt>
                <c:pt idx="643">
                  <c:v>1.0237083435058594</c:v>
                </c:pt>
                <c:pt idx="644">
                  <c:v>1.0237083435058594</c:v>
                </c:pt>
                <c:pt idx="645">
                  <c:v>1.0236990451812744</c:v>
                </c:pt>
                <c:pt idx="646">
                  <c:v>1.0236990451812744</c:v>
                </c:pt>
                <c:pt idx="647">
                  <c:v>1.0236990451812744</c:v>
                </c:pt>
                <c:pt idx="648">
                  <c:v>1.0236990451812744</c:v>
                </c:pt>
                <c:pt idx="649">
                  <c:v>1.0236990451812744</c:v>
                </c:pt>
                <c:pt idx="650">
                  <c:v>1.0236990451812744</c:v>
                </c:pt>
                <c:pt idx="651">
                  <c:v>1.0236842632293701</c:v>
                </c:pt>
                <c:pt idx="652">
                  <c:v>1.0236842632293701</c:v>
                </c:pt>
                <c:pt idx="653">
                  <c:v>1.0236842632293701</c:v>
                </c:pt>
                <c:pt idx="654">
                  <c:v>1.0236842632293701</c:v>
                </c:pt>
                <c:pt idx="655">
                  <c:v>1.0236842632293701</c:v>
                </c:pt>
                <c:pt idx="656">
                  <c:v>1.0236842632293701</c:v>
                </c:pt>
                <c:pt idx="657">
                  <c:v>1.0236842632293701</c:v>
                </c:pt>
                <c:pt idx="658">
                  <c:v>1.0236977338790894</c:v>
                </c:pt>
                <c:pt idx="659">
                  <c:v>1.0236977338790894</c:v>
                </c:pt>
                <c:pt idx="660">
                  <c:v>1.0236977338790894</c:v>
                </c:pt>
                <c:pt idx="661">
                  <c:v>1.0236977338790894</c:v>
                </c:pt>
                <c:pt idx="662">
                  <c:v>1.0236977338790894</c:v>
                </c:pt>
                <c:pt idx="663">
                  <c:v>1.0236977338790894</c:v>
                </c:pt>
                <c:pt idx="664">
                  <c:v>1.0237075090408325</c:v>
                </c:pt>
                <c:pt idx="665">
                  <c:v>1.0237075090408325</c:v>
                </c:pt>
                <c:pt idx="666">
                  <c:v>1.0237075090408325</c:v>
                </c:pt>
                <c:pt idx="667">
                  <c:v>1.0237075090408325</c:v>
                </c:pt>
                <c:pt idx="668">
                  <c:v>1.0237075090408325</c:v>
                </c:pt>
                <c:pt idx="669">
                  <c:v>1.0237075090408325</c:v>
                </c:pt>
                <c:pt idx="670">
                  <c:v>1.0237075090408325</c:v>
                </c:pt>
                <c:pt idx="671">
                  <c:v>1.023650050163269</c:v>
                </c:pt>
                <c:pt idx="672">
                  <c:v>1.023650050163269</c:v>
                </c:pt>
                <c:pt idx="673">
                  <c:v>1.023650050163269</c:v>
                </c:pt>
                <c:pt idx="674">
                  <c:v>1.023650050163269</c:v>
                </c:pt>
                <c:pt idx="675">
                  <c:v>1.023650050163269</c:v>
                </c:pt>
                <c:pt idx="676">
                  <c:v>1.023650050163269</c:v>
                </c:pt>
                <c:pt idx="677">
                  <c:v>1.0236660242080688</c:v>
                </c:pt>
                <c:pt idx="678">
                  <c:v>1.0236660242080688</c:v>
                </c:pt>
                <c:pt idx="679">
                  <c:v>1.0236660242080688</c:v>
                </c:pt>
                <c:pt idx="680">
                  <c:v>1.0236660242080688</c:v>
                </c:pt>
                <c:pt idx="681">
                  <c:v>1.0236660242080688</c:v>
                </c:pt>
                <c:pt idx="682">
                  <c:v>1.0236660242080688</c:v>
                </c:pt>
                <c:pt idx="683">
                  <c:v>1.0236660242080688</c:v>
                </c:pt>
                <c:pt idx="684">
                  <c:v>1.0236802101135254</c:v>
                </c:pt>
                <c:pt idx="685">
                  <c:v>1.0236802101135254</c:v>
                </c:pt>
                <c:pt idx="686">
                  <c:v>1.0236802101135254</c:v>
                </c:pt>
                <c:pt idx="687">
                  <c:v>1.0236802101135254</c:v>
                </c:pt>
                <c:pt idx="688">
                  <c:v>1.0236802101135254</c:v>
                </c:pt>
                <c:pt idx="689">
                  <c:v>1.0236802101135254</c:v>
                </c:pt>
                <c:pt idx="690">
                  <c:v>1.0236802101135254</c:v>
                </c:pt>
                <c:pt idx="691">
                  <c:v>1.0236802101135254</c:v>
                </c:pt>
                <c:pt idx="692">
                  <c:v>1.0236802101135254</c:v>
                </c:pt>
                <c:pt idx="693">
                  <c:v>1.0236344337463379</c:v>
                </c:pt>
                <c:pt idx="694">
                  <c:v>1.0236344337463379</c:v>
                </c:pt>
                <c:pt idx="695">
                  <c:v>1.0236344337463379</c:v>
                </c:pt>
                <c:pt idx="696">
                  <c:v>1.0236344337463379</c:v>
                </c:pt>
                <c:pt idx="697">
                  <c:v>1.0236344337463379</c:v>
                </c:pt>
                <c:pt idx="698">
                  <c:v>1.0236344337463379</c:v>
                </c:pt>
                <c:pt idx="699">
                  <c:v>1.0236344337463379</c:v>
                </c:pt>
                <c:pt idx="700">
                  <c:v>1.0236833095550537</c:v>
                </c:pt>
                <c:pt idx="701">
                  <c:v>1.0236833095550537</c:v>
                </c:pt>
                <c:pt idx="702">
                  <c:v>1.0236833095550537</c:v>
                </c:pt>
                <c:pt idx="703">
                  <c:v>1.0236833095550537</c:v>
                </c:pt>
                <c:pt idx="704">
                  <c:v>1.0236833095550537</c:v>
                </c:pt>
                <c:pt idx="705">
                  <c:v>1.0236833095550537</c:v>
                </c:pt>
                <c:pt idx="706">
                  <c:v>1.0236531496047974</c:v>
                </c:pt>
                <c:pt idx="707">
                  <c:v>1.0236531496047974</c:v>
                </c:pt>
                <c:pt idx="708">
                  <c:v>1.0236531496047974</c:v>
                </c:pt>
                <c:pt idx="709">
                  <c:v>1.0236531496047974</c:v>
                </c:pt>
                <c:pt idx="710">
                  <c:v>1.0236531496047974</c:v>
                </c:pt>
                <c:pt idx="711">
                  <c:v>1.0236531496047974</c:v>
                </c:pt>
                <c:pt idx="712">
                  <c:v>1.0237115621566772</c:v>
                </c:pt>
                <c:pt idx="713">
                  <c:v>1.0237115621566772</c:v>
                </c:pt>
                <c:pt idx="714">
                  <c:v>1.0237115621566772</c:v>
                </c:pt>
                <c:pt idx="715">
                  <c:v>1.0237115621566772</c:v>
                </c:pt>
                <c:pt idx="716">
                  <c:v>1.0237115621566772</c:v>
                </c:pt>
                <c:pt idx="717">
                  <c:v>1.0237115621566772</c:v>
                </c:pt>
                <c:pt idx="718">
                  <c:v>1.0237115621566772</c:v>
                </c:pt>
                <c:pt idx="719">
                  <c:v>1.0236611366271973</c:v>
                </c:pt>
                <c:pt idx="720">
                  <c:v>1.0236611366271973</c:v>
                </c:pt>
                <c:pt idx="721">
                  <c:v>1.0236611366271973</c:v>
                </c:pt>
                <c:pt idx="722">
                  <c:v>1.0236611366271973</c:v>
                </c:pt>
                <c:pt idx="723">
                  <c:v>1.0236611366271973</c:v>
                </c:pt>
                <c:pt idx="724">
                  <c:v>1.0236611366271973</c:v>
                </c:pt>
                <c:pt idx="725">
                  <c:v>1.0236835479736328</c:v>
                </c:pt>
                <c:pt idx="726">
                  <c:v>1.0236835479736328</c:v>
                </c:pt>
                <c:pt idx="727">
                  <c:v>1.0236835479736328</c:v>
                </c:pt>
                <c:pt idx="728">
                  <c:v>1.0236835479736328</c:v>
                </c:pt>
                <c:pt idx="729">
                  <c:v>1.0236835479736328</c:v>
                </c:pt>
                <c:pt idx="730">
                  <c:v>1.0236835479736328</c:v>
                </c:pt>
                <c:pt idx="731">
                  <c:v>1.0236835479736328</c:v>
                </c:pt>
                <c:pt idx="732">
                  <c:v>1.0236594676971436</c:v>
                </c:pt>
                <c:pt idx="733">
                  <c:v>1.0236594676971436</c:v>
                </c:pt>
                <c:pt idx="734">
                  <c:v>1.0236594676971436</c:v>
                </c:pt>
                <c:pt idx="735">
                  <c:v>1.0236594676971436</c:v>
                </c:pt>
                <c:pt idx="736">
                  <c:v>1.0236594676971436</c:v>
                </c:pt>
                <c:pt idx="737">
                  <c:v>1.0236594676971436</c:v>
                </c:pt>
                <c:pt idx="738">
                  <c:v>1.0237308740615845</c:v>
                </c:pt>
                <c:pt idx="739">
                  <c:v>1.0237308740615845</c:v>
                </c:pt>
                <c:pt idx="740">
                  <c:v>1.0237308740615845</c:v>
                </c:pt>
                <c:pt idx="741">
                  <c:v>1.0237308740615845</c:v>
                </c:pt>
                <c:pt idx="742">
                  <c:v>1.0237308740615845</c:v>
                </c:pt>
                <c:pt idx="743">
                  <c:v>1.0237308740615845</c:v>
                </c:pt>
                <c:pt idx="744">
                  <c:v>1.0237308740615845</c:v>
                </c:pt>
                <c:pt idx="745">
                  <c:v>1.0236632823944092</c:v>
                </c:pt>
                <c:pt idx="746">
                  <c:v>1.0236632823944092</c:v>
                </c:pt>
                <c:pt idx="747">
                  <c:v>1.0236632823944092</c:v>
                </c:pt>
                <c:pt idx="748">
                  <c:v>1.0236632823944092</c:v>
                </c:pt>
                <c:pt idx="749">
                  <c:v>1.0236632823944092</c:v>
                </c:pt>
                <c:pt idx="750">
                  <c:v>1.0236632823944092</c:v>
                </c:pt>
                <c:pt idx="751">
                  <c:v>1.0236632823944092</c:v>
                </c:pt>
                <c:pt idx="752">
                  <c:v>1.0236632823944092</c:v>
                </c:pt>
                <c:pt idx="753">
                  <c:v>1.0236632823944092</c:v>
                </c:pt>
                <c:pt idx="754">
                  <c:v>1.0237363576889038</c:v>
                </c:pt>
                <c:pt idx="755">
                  <c:v>1.0237363576889038</c:v>
                </c:pt>
                <c:pt idx="756">
                  <c:v>1.0237363576889038</c:v>
                </c:pt>
                <c:pt idx="757">
                  <c:v>1.0237363576889038</c:v>
                </c:pt>
                <c:pt idx="758">
                  <c:v>1.0237363576889038</c:v>
                </c:pt>
                <c:pt idx="759">
                  <c:v>1.0237363576889038</c:v>
                </c:pt>
                <c:pt idx="760">
                  <c:v>1.0237725973129272</c:v>
                </c:pt>
                <c:pt idx="761">
                  <c:v>1.0237725973129272</c:v>
                </c:pt>
                <c:pt idx="762">
                  <c:v>1.0237725973129272</c:v>
                </c:pt>
                <c:pt idx="763">
                  <c:v>1.0237725973129272</c:v>
                </c:pt>
                <c:pt idx="764">
                  <c:v>1.0237725973129272</c:v>
                </c:pt>
                <c:pt idx="765">
                  <c:v>1.0237725973129272</c:v>
                </c:pt>
                <c:pt idx="766">
                  <c:v>1.0237725973129272</c:v>
                </c:pt>
                <c:pt idx="767">
                  <c:v>1.0237791538238525</c:v>
                </c:pt>
                <c:pt idx="768">
                  <c:v>1.0237791538238525</c:v>
                </c:pt>
                <c:pt idx="769">
                  <c:v>1.0237791538238525</c:v>
                </c:pt>
                <c:pt idx="770">
                  <c:v>1.0237791538238525</c:v>
                </c:pt>
                <c:pt idx="771">
                  <c:v>1.0237791538238525</c:v>
                </c:pt>
                <c:pt idx="772">
                  <c:v>1.0237791538238525</c:v>
                </c:pt>
                <c:pt idx="773">
                  <c:v>1.0237767696380615</c:v>
                </c:pt>
                <c:pt idx="774">
                  <c:v>1.0237767696380615</c:v>
                </c:pt>
                <c:pt idx="775">
                  <c:v>1.0237767696380615</c:v>
                </c:pt>
                <c:pt idx="776">
                  <c:v>1.0237767696380615</c:v>
                </c:pt>
                <c:pt idx="777">
                  <c:v>1.0237767696380615</c:v>
                </c:pt>
                <c:pt idx="778">
                  <c:v>1.0237767696380615</c:v>
                </c:pt>
                <c:pt idx="779">
                  <c:v>1.0237767696380615</c:v>
                </c:pt>
                <c:pt idx="780">
                  <c:v>1.0237754583358765</c:v>
                </c:pt>
                <c:pt idx="781">
                  <c:v>1.0237754583358765</c:v>
                </c:pt>
                <c:pt idx="782">
                  <c:v>1.0237754583358765</c:v>
                </c:pt>
                <c:pt idx="783">
                  <c:v>1.0237754583358765</c:v>
                </c:pt>
                <c:pt idx="784">
                  <c:v>1.0237754583358765</c:v>
                </c:pt>
                <c:pt idx="785">
                  <c:v>1.0237754583358765</c:v>
                </c:pt>
                <c:pt idx="786">
                  <c:v>1.0237685441970825</c:v>
                </c:pt>
                <c:pt idx="787">
                  <c:v>1.0237685441970825</c:v>
                </c:pt>
                <c:pt idx="788">
                  <c:v>1.0237685441970825</c:v>
                </c:pt>
                <c:pt idx="789">
                  <c:v>1.0237685441970825</c:v>
                </c:pt>
                <c:pt idx="790">
                  <c:v>1.0237685441970825</c:v>
                </c:pt>
                <c:pt idx="791">
                  <c:v>1.0237685441970825</c:v>
                </c:pt>
                <c:pt idx="792">
                  <c:v>1.0237685441970825</c:v>
                </c:pt>
                <c:pt idx="793">
                  <c:v>1.0237632989883423</c:v>
                </c:pt>
                <c:pt idx="794">
                  <c:v>1.0237632989883423</c:v>
                </c:pt>
                <c:pt idx="795">
                  <c:v>1.0237632989883423</c:v>
                </c:pt>
                <c:pt idx="796">
                  <c:v>1.0237632989883423</c:v>
                </c:pt>
                <c:pt idx="797">
                  <c:v>1.0237632989883423</c:v>
                </c:pt>
                <c:pt idx="798">
                  <c:v>1.0237632989883423</c:v>
                </c:pt>
                <c:pt idx="799">
                  <c:v>1.0237612724304199</c:v>
                </c:pt>
                <c:pt idx="800">
                  <c:v>1.0237612724304199</c:v>
                </c:pt>
                <c:pt idx="801">
                  <c:v>1.0237612724304199</c:v>
                </c:pt>
                <c:pt idx="802">
                  <c:v>1.0237612724304199</c:v>
                </c:pt>
                <c:pt idx="803">
                  <c:v>1.0237612724304199</c:v>
                </c:pt>
                <c:pt idx="804">
                  <c:v>1.0237612724304199</c:v>
                </c:pt>
                <c:pt idx="805">
                  <c:v>1.0237612724304199</c:v>
                </c:pt>
                <c:pt idx="806">
                  <c:v>1.023764967918396</c:v>
                </c:pt>
                <c:pt idx="807">
                  <c:v>1.023764967918396</c:v>
                </c:pt>
                <c:pt idx="808">
                  <c:v>1.023764967918396</c:v>
                </c:pt>
                <c:pt idx="809">
                  <c:v>1.023764967918396</c:v>
                </c:pt>
                <c:pt idx="810">
                  <c:v>1.023764967918396</c:v>
                </c:pt>
                <c:pt idx="811">
                  <c:v>1.023764967918396</c:v>
                </c:pt>
                <c:pt idx="812">
                  <c:v>1.023764967918396</c:v>
                </c:pt>
                <c:pt idx="813">
                  <c:v>1.023764967918396</c:v>
                </c:pt>
                <c:pt idx="814">
                  <c:v>1.023764967918396</c:v>
                </c:pt>
                <c:pt idx="815">
                  <c:v>1.0237417221069336</c:v>
                </c:pt>
                <c:pt idx="816">
                  <c:v>1.0237417221069336</c:v>
                </c:pt>
                <c:pt idx="817">
                  <c:v>1.0237417221069336</c:v>
                </c:pt>
                <c:pt idx="818">
                  <c:v>1.0237417221069336</c:v>
                </c:pt>
                <c:pt idx="819">
                  <c:v>1.0237417221069336</c:v>
                </c:pt>
                <c:pt idx="820">
                  <c:v>1.0237417221069336</c:v>
                </c:pt>
                <c:pt idx="821">
                  <c:v>1.0237724781036377</c:v>
                </c:pt>
                <c:pt idx="822">
                  <c:v>1.0237724781036377</c:v>
                </c:pt>
                <c:pt idx="823">
                  <c:v>1.0237724781036377</c:v>
                </c:pt>
                <c:pt idx="824">
                  <c:v>1.0237724781036377</c:v>
                </c:pt>
                <c:pt idx="825">
                  <c:v>1.0237724781036377</c:v>
                </c:pt>
                <c:pt idx="826">
                  <c:v>1.0237724781036377</c:v>
                </c:pt>
                <c:pt idx="827">
                  <c:v>1.0237376689910889</c:v>
                </c:pt>
                <c:pt idx="828">
                  <c:v>1.0237376689910889</c:v>
                </c:pt>
                <c:pt idx="829">
                  <c:v>1.0237376689910889</c:v>
                </c:pt>
                <c:pt idx="830">
                  <c:v>1.0237376689910889</c:v>
                </c:pt>
                <c:pt idx="831">
                  <c:v>1.0237376689910889</c:v>
                </c:pt>
                <c:pt idx="832">
                  <c:v>1.0237376689910889</c:v>
                </c:pt>
                <c:pt idx="833">
                  <c:v>1.0237195491790771</c:v>
                </c:pt>
                <c:pt idx="834">
                  <c:v>1.0237195491790771</c:v>
                </c:pt>
                <c:pt idx="835">
                  <c:v>1.0237195491790771</c:v>
                </c:pt>
                <c:pt idx="836">
                  <c:v>1.0237195491790771</c:v>
                </c:pt>
                <c:pt idx="837">
                  <c:v>1.0237195491790771</c:v>
                </c:pt>
                <c:pt idx="838">
                  <c:v>1.0237195491790771</c:v>
                </c:pt>
                <c:pt idx="839">
                  <c:v>1.0237195491790771</c:v>
                </c:pt>
                <c:pt idx="840">
                  <c:v>1.0237746238708496</c:v>
                </c:pt>
                <c:pt idx="841">
                  <c:v>1.0237746238708496</c:v>
                </c:pt>
                <c:pt idx="842">
                  <c:v>1.0237746238708496</c:v>
                </c:pt>
                <c:pt idx="843">
                  <c:v>1.0237746238708496</c:v>
                </c:pt>
                <c:pt idx="844">
                  <c:v>1.0237746238708496</c:v>
                </c:pt>
                <c:pt idx="845">
                  <c:v>1.0237746238708496</c:v>
                </c:pt>
                <c:pt idx="846">
                  <c:v>1.0237488746643066</c:v>
                </c:pt>
                <c:pt idx="847">
                  <c:v>1.0237488746643066</c:v>
                </c:pt>
                <c:pt idx="848">
                  <c:v>1.0237488746643066</c:v>
                </c:pt>
                <c:pt idx="849">
                  <c:v>1.0237488746643066</c:v>
                </c:pt>
                <c:pt idx="850">
                  <c:v>1.0237488746643066</c:v>
                </c:pt>
                <c:pt idx="851">
                  <c:v>1.0237488746643066</c:v>
                </c:pt>
                <c:pt idx="852">
                  <c:v>1.0237488746643066</c:v>
                </c:pt>
                <c:pt idx="853">
                  <c:v>1.0237315893173218</c:v>
                </c:pt>
                <c:pt idx="854">
                  <c:v>1.0237315893173218</c:v>
                </c:pt>
                <c:pt idx="855">
                  <c:v>1.0237315893173218</c:v>
                </c:pt>
                <c:pt idx="856">
                  <c:v>1.0237315893173218</c:v>
                </c:pt>
                <c:pt idx="857">
                  <c:v>1.0237315893173218</c:v>
                </c:pt>
                <c:pt idx="858">
                  <c:v>1.0237315893173218</c:v>
                </c:pt>
                <c:pt idx="859">
                  <c:v>1.0237303972244263</c:v>
                </c:pt>
                <c:pt idx="860">
                  <c:v>1.0237303972244263</c:v>
                </c:pt>
                <c:pt idx="861">
                  <c:v>1.0237303972244263</c:v>
                </c:pt>
                <c:pt idx="862">
                  <c:v>1.0237303972244263</c:v>
                </c:pt>
                <c:pt idx="863">
                  <c:v>1.0237303972244263</c:v>
                </c:pt>
                <c:pt idx="864">
                  <c:v>1.0237303972244263</c:v>
                </c:pt>
                <c:pt idx="865">
                  <c:v>1.0237303972244263</c:v>
                </c:pt>
                <c:pt idx="866">
                  <c:v>1.0237152576446533</c:v>
                </c:pt>
                <c:pt idx="867">
                  <c:v>1.0237152576446533</c:v>
                </c:pt>
                <c:pt idx="868">
                  <c:v>1.0237152576446533</c:v>
                </c:pt>
                <c:pt idx="869">
                  <c:v>1.0237152576446533</c:v>
                </c:pt>
                <c:pt idx="870">
                  <c:v>1.0237152576446533</c:v>
                </c:pt>
                <c:pt idx="871">
                  <c:v>1.0237152576446533</c:v>
                </c:pt>
                <c:pt idx="872">
                  <c:v>1.0237152576446533</c:v>
                </c:pt>
                <c:pt idx="873">
                  <c:v>1.0237152576446533</c:v>
                </c:pt>
                <c:pt idx="874">
                  <c:v>1.0237152576446533</c:v>
                </c:pt>
                <c:pt idx="875">
                  <c:v>1.0237411260604858</c:v>
                </c:pt>
                <c:pt idx="876">
                  <c:v>1.0237411260604858</c:v>
                </c:pt>
                <c:pt idx="877">
                  <c:v>1.0237411260604858</c:v>
                </c:pt>
                <c:pt idx="878">
                  <c:v>1.0237411260604858</c:v>
                </c:pt>
                <c:pt idx="879">
                  <c:v>1.0237411260604858</c:v>
                </c:pt>
                <c:pt idx="880">
                  <c:v>1.0237411260604858</c:v>
                </c:pt>
                <c:pt idx="881">
                  <c:v>1.0237411260604858</c:v>
                </c:pt>
                <c:pt idx="882">
                  <c:v>1.023734450340271</c:v>
                </c:pt>
                <c:pt idx="883">
                  <c:v>1.023734450340271</c:v>
                </c:pt>
                <c:pt idx="884">
                  <c:v>1.023734450340271</c:v>
                </c:pt>
                <c:pt idx="885">
                  <c:v>1.023734450340271</c:v>
                </c:pt>
                <c:pt idx="886">
                  <c:v>1.023734450340271</c:v>
                </c:pt>
                <c:pt idx="887">
                  <c:v>1.023734450340271</c:v>
                </c:pt>
                <c:pt idx="888">
                  <c:v>1.0237234830856323</c:v>
                </c:pt>
                <c:pt idx="889">
                  <c:v>1.0237234830856323</c:v>
                </c:pt>
                <c:pt idx="890">
                  <c:v>1.0237234830856323</c:v>
                </c:pt>
                <c:pt idx="891">
                  <c:v>1.0237234830856323</c:v>
                </c:pt>
                <c:pt idx="892">
                  <c:v>1.0237234830856323</c:v>
                </c:pt>
                <c:pt idx="893">
                  <c:v>1.0237234830856323</c:v>
                </c:pt>
                <c:pt idx="894">
                  <c:v>1.023770809173584</c:v>
                </c:pt>
                <c:pt idx="895">
                  <c:v>1.023770809173584</c:v>
                </c:pt>
                <c:pt idx="896">
                  <c:v>1.023770809173584</c:v>
                </c:pt>
                <c:pt idx="897">
                  <c:v>1.023770809173584</c:v>
                </c:pt>
                <c:pt idx="898">
                  <c:v>1.023770809173584</c:v>
                </c:pt>
                <c:pt idx="899">
                  <c:v>1.023770809173584</c:v>
                </c:pt>
                <c:pt idx="900">
                  <c:v>1.023770809173584</c:v>
                </c:pt>
                <c:pt idx="901">
                  <c:v>1.0237284898757935</c:v>
                </c:pt>
                <c:pt idx="902">
                  <c:v>1.0237284898757935</c:v>
                </c:pt>
                <c:pt idx="903">
                  <c:v>1.0237284898757935</c:v>
                </c:pt>
                <c:pt idx="904">
                  <c:v>1.0237284898757935</c:v>
                </c:pt>
                <c:pt idx="905">
                  <c:v>1.0237284898757935</c:v>
                </c:pt>
                <c:pt idx="906">
                  <c:v>1.0237284898757935</c:v>
                </c:pt>
                <c:pt idx="907">
                  <c:v>1.0237771272659302</c:v>
                </c:pt>
                <c:pt idx="908">
                  <c:v>1.0237771272659302</c:v>
                </c:pt>
                <c:pt idx="909">
                  <c:v>1.0237771272659302</c:v>
                </c:pt>
                <c:pt idx="910">
                  <c:v>1.0237771272659302</c:v>
                </c:pt>
                <c:pt idx="911">
                  <c:v>1.0237771272659302</c:v>
                </c:pt>
                <c:pt idx="912">
                  <c:v>1.0237771272659302</c:v>
                </c:pt>
                <c:pt idx="913">
                  <c:v>1.0237771272659302</c:v>
                </c:pt>
                <c:pt idx="914">
                  <c:v>1.0237340927124023</c:v>
                </c:pt>
                <c:pt idx="915">
                  <c:v>1.0237340927124023</c:v>
                </c:pt>
                <c:pt idx="916">
                  <c:v>1.0237340927124023</c:v>
                </c:pt>
                <c:pt idx="917">
                  <c:v>1.0237340927124023</c:v>
                </c:pt>
                <c:pt idx="918">
                  <c:v>1.0237340927124023</c:v>
                </c:pt>
                <c:pt idx="919">
                  <c:v>1.0237340927124023</c:v>
                </c:pt>
                <c:pt idx="920">
                  <c:v>1.0237787961959839</c:v>
                </c:pt>
                <c:pt idx="921">
                  <c:v>1.0237787961959839</c:v>
                </c:pt>
                <c:pt idx="922">
                  <c:v>1.0237787961959839</c:v>
                </c:pt>
                <c:pt idx="923">
                  <c:v>1.0237787961959839</c:v>
                </c:pt>
                <c:pt idx="924">
                  <c:v>1.0237787961959839</c:v>
                </c:pt>
                <c:pt idx="925">
                  <c:v>1.0237787961959839</c:v>
                </c:pt>
                <c:pt idx="926">
                  <c:v>1.0237787961959839</c:v>
                </c:pt>
                <c:pt idx="927">
                  <c:v>1.0237693786621094</c:v>
                </c:pt>
                <c:pt idx="928">
                  <c:v>1.0237693786621094</c:v>
                </c:pt>
                <c:pt idx="929">
                  <c:v>1.0237693786621094</c:v>
                </c:pt>
                <c:pt idx="930">
                  <c:v>1.0237693786621094</c:v>
                </c:pt>
                <c:pt idx="931">
                  <c:v>1.0237693786621094</c:v>
                </c:pt>
                <c:pt idx="932">
                  <c:v>1.0237693786621094</c:v>
                </c:pt>
                <c:pt idx="933">
                  <c:v>1.0237693786621094</c:v>
                </c:pt>
                <c:pt idx="934">
                  <c:v>1.0237693786621094</c:v>
                </c:pt>
                <c:pt idx="935">
                  <c:v>1.0237693786621094</c:v>
                </c:pt>
                <c:pt idx="936">
                  <c:v>1.0237743854522705</c:v>
                </c:pt>
                <c:pt idx="937">
                  <c:v>1.0237743854522705</c:v>
                </c:pt>
                <c:pt idx="938">
                  <c:v>1.0237743854522705</c:v>
                </c:pt>
                <c:pt idx="939">
                  <c:v>1.0237743854522705</c:v>
                </c:pt>
                <c:pt idx="940">
                  <c:v>1.0237743854522705</c:v>
                </c:pt>
                <c:pt idx="941">
                  <c:v>1.0237743854522705</c:v>
                </c:pt>
                <c:pt idx="942">
                  <c:v>1.0237743854522705</c:v>
                </c:pt>
                <c:pt idx="943">
                  <c:v>1.0237621068954468</c:v>
                </c:pt>
                <c:pt idx="944">
                  <c:v>1.0237621068954468</c:v>
                </c:pt>
                <c:pt idx="945">
                  <c:v>1.0237621068954468</c:v>
                </c:pt>
                <c:pt idx="946">
                  <c:v>1.0237621068954468</c:v>
                </c:pt>
                <c:pt idx="947">
                  <c:v>1.0237621068954468</c:v>
                </c:pt>
                <c:pt idx="948">
                  <c:v>1.0237621068954468</c:v>
                </c:pt>
                <c:pt idx="949">
                  <c:v>1.0237733125686646</c:v>
                </c:pt>
                <c:pt idx="950">
                  <c:v>1.0237733125686646</c:v>
                </c:pt>
                <c:pt idx="951">
                  <c:v>1.0237733125686646</c:v>
                </c:pt>
                <c:pt idx="952">
                  <c:v>1.0237733125686646</c:v>
                </c:pt>
                <c:pt idx="953">
                  <c:v>1.0237733125686646</c:v>
                </c:pt>
                <c:pt idx="954">
                  <c:v>1.0237733125686646</c:v>
                </c:pt>
                <c:pt idx="955">
                  <c:v>1.0237280130386353</c:v>
                </c:pt>
                <c:pt idx="956">
                  <c:v>1.0237280130386353</c:v>
                </c:pt>
                <c:pt idx="957">
                  <c:v>1.0237280130386353</c:v>
                </c:pt>
                <c:pt idx="958">
                  <c:v>1.0237280130386353</c:v>
                </c:pt>
                <c:pt idx="959">
                  <c:v>1.0237280130386353</c:v>
                </c:pt>
                <c:pt idx="960">
                  <c:v>1.0237280130386353</c:v>
                </c:pt>
                <c:pt idx="961">
                  <c:v>1.0237280130386353</c:v>
                </c:pt>
                <c:pt idx="962">
                  <c:v>1.0237323045730591</c:v>
                </c:pt>
                <c:pt idx="963">
                  <c:v>1.0237323045730591</c:v>
                </c:pt>
                <c:pt idx="964">
                  <c:v>1.0237323045730591</c:v>
                </c:pt>
                <c:pt idx="965">
                  <c:v>1.0237323045730591</c:v>
                </c:pt>
                <c:pt idx="966">
                  <c:v>1.0237323045730591</c:v>
                </c:pt>
                <c:pt idx="967">
                  <c:v>1.0237323045730591</c:v>
                </c:pt>
                <c:pt idx="968">
                  <c:v>1.0237478017807007</c:v>
                </c:pt>
                <c:pt idx="969">
                  <c:v>1.0237478017807007</c:v>
                </c:pt>
                <c:pt idx="970">
                  <c:v>1.0237478017807007</c:v>
                </c:pt>
                <c:pt idx="971">
                  <c:v>1.0237478017807007</c:v>
                </c:pt>
                <c:pt idx="972">
                  <c:v>1.0237478017807007</c:v>
                </c:pt>
                <c:pt idx="973">
                  <c:v>1.0237478017807007</c:v>
                </c:pt>
                <c:pt idx="974">
                  <c:v>1.0237478017807007</c:v>
                </c:pt>
                <c:pt idx="975">
                  <c:v>1.0237364768981934</c:v>
                </c:pt>
                <c:pt idx="976">
                  <c:v>1.0237364768981934</c:v>
                </c:pt>
                <c:pt idx="977">
                  <c:v>1.0237364768981934</c:v>
                </c:pt>
                <c:pt idx="978">
                  <c:v>1.0237364768981934</c:v>
                </c:pt>
                <c:pt idx="979">
                  <c:v>1.0237364768981934</c:v>
                </c:pt>
                <c:pt idx="980">
                  <c:v>1.0237364768981934</c:v>
                </c:pt>
                <c:pt idx="981">
                  <c:v>1.0237491130828857</c:v>
                </c:pt>
                <c:pt idx="982">
                  <c:v>1.0237491130828857</c:v>
                </c:pt>
                <c:pt idx="983">
                  <c:v>1.0237491130828857</c:v>
                </c:pt>
                <c:pt idx="984">
                  <c:v>1.0237491130828857</c:v>
                </c:pt>
                <c:pt idx="985">
                  <c:v>1.0237491130828857</c:v>
                </c:pt>
                <c:pt idx="986">
                  <c:v>1.0237491130828857</c:v>
                </c:pt>
                <c:pt idx="987">
                  <c:v>1.0237491130828857</c:v>
                </c:pt>
                <c:pt idx="988">
                  <c:v>1.0237789154052734</c:v>
                </c:pt>
                <c:pt idx="989">
                  <c:v>1.0237789154052734</c:v>
                </c:pt>
                <c:pt idx="990">
                  <c:v>1.0237789154052734</c:v>
                </c:pt>
                <c:pt idx="991">
                  <c:v>1.0237789154052734</c:v>
                </c:pt>
                <c:pt idx="992">
                  <c:v>1.0237789154052734</c:v>
                </c:pt>
                <c:pt idx="993">
                  <c:v>1.0237789154052734</c:v>
                </c:pt>
                <c:pt idx="994">
                  <c:v>1.0237789154052734</c:v>
                </c:pt>
                <c:pt idx="995">
                  <c:v>1.0237789154052734</c:v>
                </c:pt>
                <c:pt idx="996">
                  <c:v>1.0237789154052734</c:v>
                </c:pt>
                <c:pt idx="997">
                  <c:v>1.0237336158752441</c:v>
                </c:pt>
                <c:pt idx="998">
                  <c:v>1.0237336158752441</c:v>
                </c:pt>
                <c:pt idx="999">
                  <c:v>1.0237336158752441</c:v>
                </c:pt>
                <c:pt idx="1000">
                  <c:v>1.0237336158752441</c:v>
                </c:pt>
                <c:pt idx="1001">
                  <c:v>1.0237336158752441</c:v>
                </c:pt>
                <c:pt idx="1002">
                  <c:v>1.0237336158752441</c:v>
                </c:pt>
                <c:pt idx="1003">
                  <c:v>1.0237406492233276</c:v>
                </c:pt>
                <c:pt idx="1004">
                  <c:v>1.0237406492233276</c:v>
                </c:pt>
                <c:pt idx="1005">
                  <c:v>1.0237406492233276</c:v>
                </c:pt>
                <c:pt idx="1006">
                  <c:v>1.0237406492233276</c:v>
                </c:pt>
                <c:pt idx="1007">
                  <c:v>1.0237406492233276</c:v>
                </c:pt>
                <c:pt idx="1008">
                  <c:v>1.0237406492233276</c:v>
                </c:pt>
                <c:pt idx="1009">
                  <c:v>1.0237406492233276</c:v>
                </c:pt>
                <c:pt idx="1010">
                  <c:v>1.0237445831298828</c:v>
                </c:pt>
                <c:pt idx="1011">
                  <c:v>1.0237445831298828</c:v>
                </c:pt>
                <c:pt idx="1012">
                  <c:v>1.0237445831298828</c:v>
                </c:pt>
                <c:pt idx="1013">
                  <c:v>1.0237445831298828</c:v>
                </c:pt>
                <c:pt idx="1014">
                  <c:v>1.0237445831298828</c:v>
                </c:pt>
                <c:pt idx="1015">
                  <c:v>1.0237445831298828</c:v>
                </c:pt>
                <c:pt idx="1016">
                  <c:v>1.0237836837768555</c:v>
                </c:pt>
                <c:pt idx="1017">
                  <c:v>1.0237836837768555</c:v>
                </c:pt>
                <c:pt idx="1018">
                  <c:v>1.0237836837768555</c:v>
                </c:pt>
                <c:pt idx="1019">
                  <c:v>1.0237836837768555</c:v>
                </c:pt>
                <c:pt idx="1020">
                  <c:v>1.0237836837768555</c:v>
                </c:pt>
                <c:pt idx="1021">
                  <c:v>1.0237836837768555</c:v>
                </c:pt>
                <c:pt idx="1022">
                  <c:v>1.0237836837768555</c:v>
                </c:pt>
                <c:pt idx="1023">
                  <c:v>1.0237768888473511</c:v>
                </c:pt>
                <c:pt idx="1024">
                  <c:v>1.0237768888473511</c:v>
                </c:pt>
                <c:pt idx="1025">
                  <c:v>1.0237768888473511</c:v>
                </c:pt>
                <c:pt idx="1026">
                  <c:v>1.0237768888473511</c:v>
                </c:pt>
                <c:pt idx="1027">
                  <c:v>1.0237768888473511</c:v>
                </c:pt>
                <c:pt idx="1028">
                  <c:v>1.0237768888473511</c:v>
                </c:pt>
                <c:pt idx="1029">
                  <c:v>1.0237331390380859</c:v>
                </c:pt>
                <c:pt idx="1030">
                  <c:v>1.0237331390380859</c:v>
                </c:pt>
                <c:pt idx="1031">
                  <c:v>1.0237331390380859</c:v>
                </c:pt>
                <c:pt idx="1032">
                  <c:v>1.0237331390380859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A8-44D4-96FE-DA4064E69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9-409D-ACE4-2B2E8E6AC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data'!$T$3:$T$1402</c:f>
              <c:numCache>
                <c:formatCode>#\ ##0.000\ "ppt"</c:formatCode>
                <c:ptCount val="1033"/>
                <c:pt idx="0">
                  <c:v>30.587669372558594</c:v>
                </c:pt>
                <c:pt idx="1">
                  <c:v>30.634651184082031</c:v>
                </c:pt>
                <c:pt idx="2">
                  <c:v>30.634651184082031</c:v>
                </c:pt>
                <c:pt idx="3">
                  <c:v>30.634651184082031</c:v>
                </c:pt>
                <c:pt idx="4">
                  <c:v>30.634651184082031</c:v>
                </c:pt>
                <c:pt idx="5">
                  <c:v>30.634651184082031</c:v>
                </c:pt>
                <c:pt idx="6">
                  <c:v>30.634651184082031</c:v>
                </c:pt>
                <c:pt idx="7">
                  <c:v>30.830776214599609</c:v>
                </c:pt>
                <c:pt idx="8">
                  <c:v>30.830776214599609</c:v>
                </c:pt>
                <c:pt idx="9">
                  <c:v>30.830776214599609</c:v>
                </c:pt>
                <c:pt idx="10">
                  <c:v>30.830776214599609</c:v>
                </c:pt>
                <c:pt idx="11">
                  <c:v>30.830776214599609</c:v>
                </c:pt>
                <c:pt idx="12">
                  <c:v>30.830776214599609</c:v>
                </c:pt>
                <c:pt idx="13">
                  <c:v>30.830776214599609</c:v>
                </c:pt>
                <c:pt idx="14">
                  <c:v>30.852756500244141</c:v>
                </c:pt>
                <c:pt idx="15">
                  <c:v>30.852756500244141</c:v>
                </c:pt>
                <c:pt idx="16">
                  <c:v>30.852756500244141</c:v>
                </c:pt>
                <c:pt idx="17">
                  <c:v>30.852756500244141</c:v>
                </c:pt>
                <c:pt idx="18">
                  <c:v>30.852756500244141</c:v>
                </c:pt>
                <c:pt idx="19">
                  <c:v>30.852756500244141</c:v>
                </c:pt>
                <c:pt idx="20">
                  <c:v>30.852756500244141</c:v>
                </c:pt>
                <c:pt idx="21">
                  <c:v>30.852756500244141</c:v>
                </c:pt>
                <c:pt idx="22">
                  <c:v>30.852756500244141</c:v>
                </c:pt>
                <c:pt idx="23">
                  <c:v>30.845464706420898</c:v>
                </c:pt>
                <c:pt idx="24">
                  <c:v>30.845464706420898</c:v>
                </c:pt>
                <c:pt idx="25">
                  <c:v>30.845464706420898</c:v>
                </c:pt>
                <c:pt idx="26">
                  <c:v>30.845464706420898</c:v>
                </c:pt>
                <c:pt idx="27">
                  <c:v>30.845464706420898</c:v>
                </c:pt>
                <c:pt idx="28">
                  <c:v>30.845464706420898</c:v>
                </c:pt>
                <c:pt idx="29">
                  <c:v>30.858001708984375</c:v>
                </c:pt>
                <c:pt idx="30">
                  <c:v>30.858001708984375</c:v>
                </c:pt>
                <c:pt idx="31">
                  <c:v>30.858001708984375</c:v>
                </c:pt>
                <c:pt idx="32">
                  <c:v>30.858001708984375</c:v>
                </c:pt>
                <c:pt idx="33">
                  <c:v>30.858001708984375</c:v>
                </c:pt>
                <c:pt idx="34">
                  <c:v>30.858001708984375</c:v>
                </c:pt>
                <c:pt idx="35">
                  <c:v>30.858001708984375</c:v>
                </c:pt>
                <c:pt idx="36">
                  <c:v>30.868494033813477</c:v>
                </c:pt>
                <c:pt idx="37">
                  <c:v>30.868494033813477</c:v>
                </c:pt>
                <c:pt idx="38">
                  <c:v>30.868494033813477</c:v>
                </c:pt>
                <c:pt idx="39">
                  <c:v>30.868494033813477</c:v>
                </c:pt>
                <c:pt idx="40">
                  <c:v>30.868494033813477</c:v>
                </c:pt>
                <c:pt idx="41">
                  <c:v>30.868494033813477</c:v>
                </c:pt>
                <c:pt idx="42">
                  <c:v>30.870712280273438</c:v>
                </c:pt>
                <c:pt idx="43">
                  <c:v>30.870712280273438</c:v>
                </c:pt>
                <c:pt idx="44">
                  <c:v>30.870712280273438</c:v>
                </c:pt>
                <c:pt idx="45">
                  <c:v>30.870712280273438</c:v>
                </c:pt>
                <c:pt idx="46">
                  <c:v>30.870712280273438</c:v>
                </c:pt>
                <c:pt idx="47">
                  <c:v>30.870712280273438</c:v>
                </c:pt>
                <c:pt idx="48">
                  <c:v>30.870712280273438</c:v>
                </c:pt>
                <c:pt idx="49">
                  <c:v>30.904806137084961</c:v>
                </c:pt>
                <c:pt idx="50">
                  <c:v>30.904806137084961</c:v>
                </c:pt>
                <c:pt idx="51">
                  <c:v>30.904806137084961</c:v>
                </c:pt>
                <c:pt idx="52">
                  <c:v>30.904806137084961</c:v>
                </c:pt>
                <c:pt idx="53">
                  <c:v>30.904806137084961</c:v>
                </c:pt>
                <c:pt idx="54">
                  <c:v>30.904806137084961</c:v>
                </c:pt>
                <c:pt idx="55">
                  <c:v>30.874786376953125</c:v>
                </c:pt>
                <c:pt idx="56">
                  <c:v>30.874786376953125</c:v>
                </c:pt>
                <c:pt idx="57">
                  <c:v>30.874786376953125</c:v>
                </c:pt>
                <c:pt idx="58">
                  <c:v>30.874786376953125</c:v>
                </c:pt>
                <c:pt idx="59">
                  <c:v>30.874786376953125</c:v>
                </c:pt>
                <c:pt idx="60">
                  <c:v>30.874786376953125</c:v>
                </c:pt>
                <c:pt idx="61">
                  <c:v>30.874786376953125</c:v>
                </c:pt>
                <c:pt idx="62">
                  <c:v>30.906471252441406</c:v>
                </c:pt>
                <c:pt idx="63">
                  <c:v>30.906471252441406</c:v>
                </c:pt>
                <c:pt idx="64">
                  <c:v>30.906471252441406</c:v>
                </c:pt>
                <c:pt idx="65">
                  <c:v>30.906471252441406</c:v>
                </c:pt>
                <c:pt idx="66">
                  <c:v>30.906471252441406</c:v>
                </c:pt>
                <c:pt idx="67">
                  <c:v>30.906471252441406</c:v>
                </c:pt>
                <c:pt idx="68">
                  <c:v>30.958009719848633</c:v>
                </c:pt>
                <c:pt idx="69">
                  <c:v>30.958009719848633</c:v>
                </c:pt>
                <c:pt idx="70">
                  <c:v>30.958009719848633</c:v>
                </c:pt>
                <c:pt idx="71">
                  <c:v>30.958009719848633</c:v>
                </c:pt>
                <c:pt idx="72">
                  <c:v>30.958009719848633</c:v>
                </c:pt>
                <c:pt idx="73">
                  <c:v>30.958009719848633</c:v>
                </c:pt>
                <c:pt idx="74">
                  <c:v>30.958009719848633</c:v>
                </c:pt>
                <c:pt idx="75">
                  <c:v>30.846120834350586</c:v>
                </c:pt>
                <c:pt idx="76">
                  <c:v>30.846120834350586</c:v>
                </c:pt>
                <c:pt idx="77">
                  <c:v>30.846120834350586</c:v>
                </c:pt>
                <c:pt idx="78">
                  <c:v>30.846120834350586</c:v>
                </c:pt>
                <c:pt idx="79">
                  <c:v>30.846120834350586</c:v>
                </c:pt>
                <c:pt idx="80">
                  <c:v>30.846120834350586</c:v>
                </c:pt>
                <c:pt idx="81">
                  <c:v>30.846120834350586</c:v>
                </c:pt>
                <c:pt idx="82">
                  <c:v>30.846120834350586</c:v>
                </c:pt>
                <c:pt idx="83">
                  <c:v>30.846120834350586</c:v>
                </c:pt>
                <c:pt idx="84">
                  <c:v>30.891735076904297</c:v>
                </c:pt>
                <c:pt idx="85">
                  <c:v>30.891735076904297</c:v>
                </c:pt>
                <c:pt idx="86">
                  <c:v>30.891735076904297</c:v>
                </c:pt>
                <c:pt idx="87">
                  <c:v>30.891735076904297</c:v>
                </c:pt>
                <c:pt idx="88">
                  <c:v>30.891735076904297</c:v>
                </c:pt>
                <c:pt idx="89">
                  <c:v>30.891735076904297</c:v>
                </c:pt>
                <c:pt idx="90">
                  <c:v>30.885931015014648</c:v>
                </c:pt>
                <c:pt idx="91">
                  <c:v>30.885931015014648</c:v>
                </c:pt>
                <c:pt idx="92">
                  <c:v>30.885931015014648</c:v>
                </c:pt>
                <c:pt idx="93">
                  <c:v>30.885931015014648</c:v>
                </c:pt>
                <c:pt idx="94">
                  <c:v>30.885931015014648</c:v>
                </c:pt>
                <c:pt idx="95">
                  <c:v>30.885931015014648</c:v>
                </c:pt>
                <c:pt idx="96">
                  <c:v>30.885931015014648</c:v>
                </c:pt>
                <c:pt idx="97">
                  <c:v>30.952674865722656</c:v>
                </c:pt>
                <c:pt idx="98">
                  <c:v>30.952674865722656</c:v>
                </c:pt>
                <c:pt idx="99">
                  <c:v>30.952674865722656</c:v>
                </c:pt>
                <c:pt idx="100">
                  <c:v>30.952674865722656</c:v>
                </c:pt>
                <c:pt idx="101">
                  <c:v>30.952674865722656</c:v>
                </c:pt>
                <c:pt idx="102">
                  <c:v>30.952674865722656</c:v>
                </c:pt>
                <c:pt idx="103">
                  <c:v>30.923406600952148</c:v>
                </c:pt>
                <c:pt idx="104">
                  <c:v>30.923406600952148</c:v>
                </c:pt>
                <c:pt idx="105">
                  <c:v>30.923406600952148</c:v>
                </c:pt>
                <c:pt idx="106">
                  <c:v>30.923406600952148</c:v>
                </c:pt>
                <c:pt idx="107">
                  <c:v>30.923406600952148</c:v>
                </c:pt>
                <c:pt idx="108">
                  <c:v>30.923406600952148</c:v>
                </c:pt>
                <c:pt idx="109">
                  <c:v>30.923406600952148</c:v>
                </c:pt>
                <c:pt idx="110">
                  <c:v>30.893550872802734</c:v>
                </c:pt>
                <c:pt idx="111">
                  <c:v>30.893550872802734</c:v>
                </c:pt>
                <c:pt idx="112">
                  <c:v>30.893550872802734</c:v>
                </c:pt>
                <c:pt idx="113">
                  <c:v>30.893550872802734</c:v>
                </c:pt>
                <c:pt idx="114">
                  <c:v>30.893550872802734</c:v>
                </c:pt>
                <c:pt idx="115">
                  <c:v>30.893550872802734</c:v>
                </c:pt>
                <c:pt idx="116">
                  <c:v>30.937515258789063</c:v>
                </c:pt>
                <c:pt idx="117">
                  <c:v>30.937515258789063</c:v>
                </c:pt>
                <c:pt idx="118">
                  <c:v>30.937515258789063</c:v>
                </c:pt>
                <c:pt idx="119">
                  <c:v>30.937515258789063</c:v>
                </c:pt>
                <c:pt idx="120">
                  <c:v>30.937515258789063</c:v>
                </c:pt>
                <c:pt idx="121">
                  <c:v>30.937515258789063</c:v>
                </c:pt>
                <c:pt idx="122">
                  <c:v>30.937515258789063</c:v>
                </c:pt>
                <c:pt idx="123">
                  <c:v>30.891929626464844</c:v>
                </c:pt>
                <c:pt idx="124">
                  <c:v>30.891929626464844</c:v>
                </c:pt>
                <c:pt idx="125">
                  <c:v>30.891929626464844</c:v>
                </c:pt>
                <c:pt idx="126">
                  <c:v>30.891929626464844</c:v>
                </c:pt>
                <c:pt idx="127">
                  <c:v>30.891929626464844</c:v>
                </c:pt>
                <c:pt idx="128">
                  <c:v>30.891929626464844</c:v>
                </c:pt>
                <c:pt idx="129">
                  <c:v>30.893426895141602</c:v>
                </c:pt>
                <c:pt idx="130">
                  <c:v>30.893426895141602</c:v>
                </c:pt>
                <c:pt idx="131">
                  <c:v>30.893426895141602</c:v>
                </c:pt>
                <c:pt idx="132">
                  <c:v>30.893426895141602</c:v>
                </c:pt>
                <c:pt idx="133">
                  <c:v>30.893426895141602</c:v>
                </c:pt>
                <c:pt idx="134">
                  <c:v>30.893426895141602</c:v>
                </c:pt>
                <c:pt idx="135">
                  <c:v>30.893426895141602</c:v>
                </c:pt>
                <c:pt idx="136">
                  <c:v>30.865854263305664</c:v>
                </c:pt>
                <c:pt idx="137">
                  <c:v>30.865854263305664</c:v>
                </c:pt>
                <c:pt idx="138">
                  <c:v>30.865854263305664</c:v>
                </c:pt>
                <c:pt idx="139">
                  <c:v>30.865854263305664</c:v>
                </c:pt>
                <c:pt idx="140">
                  <c:v>30.865854263305664</c:v>
                </c:pt>
                <c:pt idx="141">
                  <c:v>30.865854263305664</c:v>
                </c:pt>
                <c:pt idx="142">
                  <c:v>30.865854263305664</c:v>
                </c:pt>
                <c:pt idx="143">
                  <c:v>30.865854263305664</c:v>
                </c:pt>
                <c:pt idx="144">
                  <c:v>30.865854263305664</c:v>
                </c:pt>
                <c:pt idx="145">
                  <c:v>30.868988037109375</c:v>
                </c:pt>
                <c:pt idx="146">
                  <c:v>30.868988037109375</c:v>
                </c:pt>
                <c:pt idx="147">
                  <c:v>30.868988037109375</c:v>
                </c:pt>
                <c:pt idx="148">
                  <c:v>30.868988037109375</c:v>
                </c:pt>
                <c:pt idx="149">
                  <c:v>30.868988037109375</c:v>
                </c:pt>
                <c:pt idx="150">
                  <c:v>30.868988037109375</c:v>
                </c:pt>
                <c:pt idx="151">
                  <c:v>30.840635299682617</c:v>
                </c:pt>
                <c:pt idx="152">
                  <c:v>30.840635299682617</c:v>
                </c:pt>
                <c:pt idx="153">
                  <c:v>30.840635299682617</c:v>
                </c:pt>
                <c:pt idx="154">
                  <c:v>30.840635299682617</c:v>
                </c:pt>
                <c:pt idx="155">
                  <c:v>30.840635299682617</c:v>
                </c:pt>
                <c:pt idx="156">
                  <c:v>30.840635299682617</c:v>
                </c:pt>
                <c:pt idx="157">
                  <c:v>30.840635299682617</c:v>
                </c:pt>
                <c:pt idx="158">
                  <c:v>30.856258392333984</c:v>
                </c:pt>
                <c:pt idx="159">
                  <c:v>30.856258392333984</c:v>
                </c:pt>
                <c:pt idx="160">
                  <c:v>30.856258392333984</c:v>
                </c:pt>
                <c:pt idx="161">
                  <c:v>30.856258392333984</c:v>
                </c:pt>
                <c:pt idx="162">
                  <c:v>30.856258392333984</c:v>
                </c:pt>
                <c:pt idx="163">
                  <c:v>30.856258392333984</c:v>
                </c:pt>
                <c:pt idx="164">
                  <c:v>30.823366165161133</c:v>
                </c:pt>
                <c:pt idx="165">
                  <c:v>30.823366165161133</c:v>
                </c:pt>
                <c:pt idx="166">
                  <c:v>30.823366165161133</c:v>
                </c:pt>
                <c:pt idx="167">
                  <c:v>30.823366165161133</c:v>
                </c:pt>
                <c:pt idx="168">
                  <c:v>30.823366165161133</c:v>
                </c:pt>
                <c:pt idx="169">
                  <c:v>30.823366165161133</c:v>
                </c:pt>
                <c:pt idx="170">
                  <c:v>30.823366165161133</c:v>
                </c:pt>
                <c:pt idx="171">
                  <c:v>30.816909790039063</c:v>
                </c:pt>
                <c:pt idx="172">
                  <c:v>30.816909790039063</c:v>
                </c:pt>
                <c:pt idx="173">
                  <c:v>30.816909790039063</c:v>
                </c:pt>
                <c:pt idx="174">
                  <c:v>30.816909790039063</c:v>
                </c:pt>
                <c:pt idx="175">
                  <c:v>30.816909790039063</c:v>
                </c:pt>
                <c:pt idx="176">
                  <c:v>30.816909790039063</c:v>
                </c:pt>
                <c:pt idx="177">
                  <c:v>30.896486282348633</c:v>
                </c:pt>
                <c:pt idx="178">
                  <c:v>30.896486282348633</c:v>
                </c:pt>
                <c:pt idx="179">
                  <c:v>30.896486282348633</c:v>
                </c:pt>
                <c:pt idx="180">
                  <c:v>30.896486282348633</c:v>
                </c:pt>
                <c:pt idx="181">
                  <c:v>30.896486282348633</c:v>
                </c:pt>
                <c:pt idx="182">
                  <c:v>30.896486282348633</c:v>
                </c:pt>
                <c:pt idx="183">
                  <c:v>30.896486282348633</c:v>
                </c:pt>
                <c:pt idx="184">
                  <c:v>30.888261795043945</c:v>
                </c:pt>
                <c:pt idx="185">
                  <c:v>30.888261795043945</c:v>
                </c:pt>
                <c:pt idx="186">
                  <c:v>30.888261795043945</c:v>
                </c:pt>
                <c:pt idx="187">
                  <c:v>30.888261795043945</c:v>
                </c:pt>
                <c:pt idx="188">
                  <c:v>30.888261795043945</c:v>
                </c:pt>
                <c:pt idx="189">
                  <c:v>30.888261795043945</c:v>
                </c:pt>
                <c:pt idx="190">
                  <c:v>30.857175827026367</c:v>
                </c:pt>
                <c:pt idx="191">
                  <c:v>30.857175827026367</c:v>
                </c:pt>
                <c:pt idx="192">
                  <c:v>30.857175827026367</c:v>
                </c:pt>
                <c:pt idx="193">
                  <c:v>30.857175827026367</c:v>
                </c:pt>
                <c:pt idx="194">
                  <c:v>30.857175827026367</c:v>
                </c:pt>
                <c:pt idx="195">
                  <c:v>30.857175827026367</c:v>
                </c:pt>
                <c:pt idx="196">
                  <c:v>30.857175827026367</c:v>
                </c:pt>
                <c:pt idx="197">
                  <c:v>30.871372222900391</c:v>
                </c:pt>
                <c:pt idx="198">
                  <c:v>30.871372222900391</c:v>
                </c:pt>
                <c:pt idx="199">
                  <c:v>30.871372222900391</c:v>
                </c:pt>
                <c:pt idx="200">
                  <c:v>30.871372222900391</c:v>
                </c:pt>
                <c:pt idx="201">
                  <c:v>30.871372222900391</c:v>
                </c:pt>
                <c:pt idx="202">
                  <c:v>30.871372222900391</c:v>
                </c:pt>
                <c:pt idx="203">
                  <c:v>30.871372222900391</c:v>
                </c:pt>
                <c:pt idx="204">
                  <c:v>30.871372222900391</c:v>
                </c:pt>
                <c:pt idx="205">
                  <c:v>30.871372222900391</c:v>
                </c:pt>
                <c:pt idx="206">
                  <c:v>30.897932052612305</c:v>
                </c:pt>
                <c:pt idx="207">
                  <c:v>30.897932052612305</c:v>
                </c:pt>
                <c:pt idx="208">
                  <c:v>30.897932052612305</c:v>
                </c:pt>
                <c:pt idx="209">
                  <c:v>30.897932052612305</c:v>
                </c:pt>
                <c:pt idx="210">
                  <c:v>30.897932052612305</c:v>
                </c:pt>
                <c:pt idx="211">
                  <c:v>30.897932052612305</c:v>
                </c:pt>
                <c:pt idx="212">
                  <c:v>30.860431671142578</c:v>
                </c:pt>
                <c:pt idx="213">
                  <c:v>30.860431671142578</c:v>
                </c:pt>
                <c:pt idx="214">
                  <c:v>30.860431671142578</c:v>
                </c:pt>
                <c:pt idx="215">
                  <c:v>30.860431671142578</c:v>
                </c:pt>
                <c:pt idx="216">
                  <c:v>30.860431671142578</c:v>
                </c:pt>
                <c:pt idx="217">
                  <c:v>30.860431671142578</c:v>
                </c:pt>
                <c:pt idx="218">
                  <c:v>30.860431671142578</c:v>
                </c:pt>
                <c:pt idx="219">
                  <c:v>30.950111389160156</c:v>
                </c:pt>
                <c:pt idx="220">
                  <c:v>30.950111389160156</c:v>
                </c:pt>
                <c:pt idx="221">
                  <c:v>30.950111389160156</c:v>
                </c:pt>
                <c:pt idx="222">
                  <c:v>30.950111389160156</c:v>
                </c:pt>
                <c:pt idx="223">
                  <c:v>30.950111389160156</c:v>
                </c:pt>
                <c:pt idx="224">
                  <c:v>30.950111389160156</c:v>
                </c:pt>
                <c:pt idx="225">
                  <c:v>30.945390701293945</c:v>
                </c:pt>
                <c:pt idx="226">
                  <c:v>30.945390701293945</c:v>
                </c:pt>
                <c:pt idx="227">
                  <c:v>30.945390701293945</c:v>
                </c:pt>
                <c:pt idx="228">
                  <c:v>30.945390701293945</c:v>
                </c:pt>
                <c:pt idx="229">
                  <c:v>30.945390701293945</c:v>
                </c:pt>
                <c:pt idx="230">
                  <c:v>30.945390701293945</c:v>
                </c:pt>
                <c:pt idx="231">
                  <c:v>30.945390701293945</c:v>
                </c:pt>
                <c:pt idx="232">
                  <c:v>30.892171859741211</c:v>
                </c:pt>
                <c:pt idx="233">
                  <c:v>30.892171859741211</c:v>
                </c:pt>
                <c:pt idx="234">
                  <c:v>30.892171859741211</c:v>
                </c:pt>
                <c:pt idx="235">
                  <c:v>30.892171859741211</c:v>
                </c:pt>
                <c:pt idx="236">
                  <c:v>30.892171859741211</c:v>
                </c:pt>
                <c:pt idx="237">
                  <c:v>30.892171859741211</c:v>
                </c:pt>
                <c:pt idx="238">
                  <c:v>30.936111450195313</c:v>
                </c:pt>
                <c:pt idx="239">
                  <c:v>30.936111450195313</c:v>
                </c:pt>
                <c:pt idx="240">
                  <c:v>30.936111450195313</c:v>
                </c:pt>
                <c:pt idx="241">
                  <c:v>30.936111450195313</c:v>
                </c:pt>
                <c:pt idx="242">
                  <c:v>30.936111450195313</c:v>
                </c:pt>
                <c:pt idx="243">
                  <c:v>30.936111450195313</c:v>
                </c:pt>
                <c:pt idx="244">
                  <c:v>30.936111450195313</c:v>
                </c:pt>
                <c:pt idx="245">
                  <c:v>30.945581436157227</c:v>
                </c:pt>
                <c:pt idx="246">
                  <c:v>30.945581436157227</c:v>
                </c:pt>
                <c:pt idx="247">
                  <c:v>30.945581436157227</c:v>
                </c:pt>
                <c:pt idx="248">
                  <c:v>30.945581436157227</c:v>
                </c:pt>
                <c:pt idx="249">
                  <c:v>30.945581436157227</c:v>
                </c:pt>
                <c:pt idx="250">
                  <c:v>30.945581436157227</c:v>
                </c:pt>
                <c:pt idx="251">
                  <c:v>30.904870986938477</c:v>
                </c:pt>
                <c:pt idx="252">
                  <c:v>30.904870986938477</c:v>
                </c:pt>
                <c:pt idx="253">
                  <c:v>30.904870986938477</c:v>
                </c:pt>
                <c:pt idx="254">
                  <c:v>30.904870986938477</c:v>
                </c:pt>
                <c:pt idx="255">
                  <c:v>30.904870986938477</c:v>
                </c:pt>
                <c:pt idx="256">
                  <c:v>30.904870986938477</c:v>
                </c:pt>
                <c:pt idx="257">
                  <c:v>30.904870986938477</c:v>
                </c:pt>
                <c:pt idx="258">
                  <c:v>30.939065933227539</c:v>
                </c:pt>
                <c:pt idx="259">
                  <c:v>30.939065933227539</c:v>
                </c:pt>
                <c:pt idx="260">
                  <c:v>30.939065933227539</c:v>
                </c:pt>
                <c:pt idx="261">
                  <c:v>30.939065933227539</c:v>
                </c:pt>
                <c:pt idx="262">
                  <c:v>30.939065933227539</c:v>
                </c:pt>
                <c:pt idx="263">
                  <c:v>30.939065933227539</c:v>
                </c:pt>
                <c:pt idx="264">
                  <c:v>30.939065933227539</c:v>
                </c:pt>
                <c:pt idx="265">
                  <c:v>30.939065933227539</c:v>
                </c:pt>
                <c:pt idx="266">
                  <c:v>30.939065933227539</c:v>
                </c:pt>
                <c:pt idx="267">
                  <c:v>30.890132904052734</c:v>
                </c:pt>
                <c:pt idx="268">
                  <c:v>30.890132904052734</c:v>
                </c:pt>
                <c:pt idx="269">
                  <c:v>30.890132904052734</c:v>
                </c:pt>
                <c:pt idx="270">
                  <c:v>30.890132904052734</c:v>
                </c:pt>
                <c:pt idx="271">
                  <c:v>30.890132904052734</c:v>
                </c:pt>
                <c:pt idx="272">
                  <c:v>30.890132904052734</c:v>
                </c:pt>
                <c:pt idx="273">
                  <c:v>30.910531997680664</c:v>
                </c:pt>
                <c:pt idx="274">
                  <c:v>30.910531997680664</c:v>
                </c:pt>
                <c:pt idx="275">
                  <c:v>30.910531997680664</c:v>
                </c:pt>
                <c:pt idx="276">
                  <c:v>30.910531997680664</c:v>
                </c:pt>
                <c:pt idx="277">
                  <c:v>30.910531997680664</c:v>
                </c:pt>
                <c:pt idx="278">
                  <c:v>30.910531997680664</c:v>
                </c:pt>
                <c:pt idx="279">
                  <c:v>30.910531997680664</c:v>
                </c:pt>
                <c:pt idx="280">
                  <c:v>30.894193649291992</c:v>
                </c:pt>
                <c:pt idx="281">
                  <c:v>30.894193649291992</c:v>
                </c:pt>
                <c:pt idx="282">
                  <c:v>30.894193649291992</c:v>
                </c:pt>
                <c:pt idx="283">
                  <c:v>30.894193649291992</c:v>
                </c:pt>
                <c:pt idx="284">
                  <c:v>30.894193649291992</c:v>
                </c:pt>
                <c:pt idx="285">
                  <c:v>30.894193649291992</c:v>
                </c:pt>
                <c:pt idx="286">
                  <c:v>30.878625869750977</c:v>
                </c:pt>
                <c:pt idx="287">
                  <c:v>30.878625869750977</c:v>
                </c:pt>
                <c:pt idx="288">
                  <c:v>30.878625869750977</c:v>
                </c:pt>
                <c:pt idx="289">
                  <c:v>30.878625869750977</c:v>
                </c:pt>
                <c:pt idx="290">
                  <c:v>30.878625869750977</c:v>
                </c:pt>
                <c:pt idx="291">
                  <c:v>30.878625869750977</c:v>
                </c:pt>
                <c:pt idx="292">
                  <c:v>30.878625869750977</c:v>
                </c:pt>
                <c:pt idx="293">
                  <c:v>30.908109664916992</c:v>
                </c:pt>
                <c:pt idx="294">
                  <c:v>30.908109664916992</c:v>
                </c:pt>
                <c:pt idx="295">
                  <c:v>30.908109664916992</c:v>
                </c:pt>
                <c:pt idx="296">
                  <c:v>30.908109664916992</c:v>
                </c:pt>
                <c:pt idx="297">
                  <c:v>30.908109664916992</c:v>
                </c:pt>
                <c:pt idx="298">
                  <c:v>30.908109664916992</c:v>
                </c:pt>
                <c:pt idx="299">
                  <c:v>30.952579498291016</c:v>
                </c:pt>
                <c:pt idx="300">
                  <c:v>30.952579498291016</c:v>
                </c:pt>
                <c:pt idx="301">
                  <c:v>30.952579498291016</c:v>
                </c:pt>
                <c:pt idx="302">
                  <c:v>30.952579498291016</c:v>
                </c:pt>
                <c:pt idx="303">
                  <c:v>30.952579498291016</c:v>
                </c:pt>
                <c:pt idx="304">
                  <c:v>30.952579498291016</c:v>
                </c:pt>
                <c:pt idx="305">
                  <c:v>30.952579498291016</c:v>
                </c:pt>
                <c:pt idx="306">
                  <c:v>30.907506942749023</c:v>
                </c:pt>
                <c:pt idx="307">
                  <c:v>30.907506942749023</c:v>
                </c:pt>
                <c:pt idx="308">
                  <c:v>30.907506942749023</c:v>
                </c:pt>
                <c:pt idx="309">
                  <c:v>30.907506942749023</c:v>
                </c:pt>
                <c:pt idx="310">
                  <c:v>30.907506942749023</c:v>
                </c:pt>
                <c:pt idx="311">
                  <c:v>30.907506942749023</c:v>
                </c:pt>
                <c:pt idx="312">
                  <c:v>30.874689102172852</c:v>
                </c:pt>
                <c:pt idx="313">
                  <c:v>30.874689102172852</c:v>
                </c:pt>
                <c:pt idx="314">
                  <c:v>30.874689102172852</c:v>
                </c:pt>
                <c:pt idx="315">
                  <c:v>30.874689102172852</c:v>
                </c:pt>
                <c:pt idx="316">
                  <c:v>30.874689102172852</c:v>
                </c:pt>
                <c:pt idx="317">
                  <c:v>30.874689102172852</c:v>
                </c:pt>
                <c:pt idx="318">
                  <c:v>30.874689102172852</c:v>
                </c:pt>
                <c:pt idx="319">
                  <c:v>30.886186599731445</c:v>
                </c:pt>
                <c:pt idx="320">
                  <c:v>30.886186599731445</c:v>
                </c:pt>
                <c:pt idx="321">
                  <c:v>30.886186599731445</c:v>
                </c:pt>
                <c:pt idx="322">
                  <c:v>30.886186599731445</c:v>
                </c:pt>
                <c:pt idx="323">
                  <c:v>30.886186599731445</c:v>
                </c:pt>
                <c:pt idx="324">
                  <c:v>30.886186599731445</c:v>
                </c:pt>
                <c:pt idx="325">
                  <c:v>30.886186599731445</c:v>
                </c:pt>
                <c:pt idx="326">
                  <c:v>30.886186599731445</c:v>
                </c:pt>
                <c:pt idx="327">
                  <c:v>30.886186599731445</c:v>
                </c:pt>
                <c:pt idx="328">
                  <c:v>30.936252593994141</c:v>
                </c:pt>
                <c:pt idx="329">
                  <c:v>30.936252593994141</c:v>
                </c:pt>
                <c:pt idx="330">
                  <c:v>30.936252593994141</c:v>
                </c:pt>
                <c:pt idx="331">
                  <c:v>30.936252593994141</c:v>
                </c:pt>
                <c:pt idx="332">
                  <c:v>30.936252593994141</c:v>
                </c:pt>
                <c:pt idx="333">
                  <c:v>30.936252593994141</c:v>
                </c:pt>
                <c:pt idx="334">
                  <c:v>30.924257278442383</c:v>
                </c:pt>
                <c:pt idx="335">
                  <c:v>30.924257278442383</c:v>
                </c:pt>
                <c:pt idx="336">
                  <c:v>30.924257278442383</c:v>
                </c:pt>
                <c:pt idx="337">
                  <c:v>30.924257278442383</c:v>
                </c:pt>
                <c:pt idx="338">
                  <c:v>30.924257278442383</c:v>
                </c:pt>
                <c:pt idx="339">
                  <c:v>30.924257278442383</c:v>
                </c:pt>
                <c:pt idx="340">
                  <c:v>30.924257278442383</c:v>
                </c:pt>
                <c:pt idx="341">
                  <c:v>30.93702507019043</c:v>
                </c:pt>
                <c:pt idx="342">
                  <c:v>30.93702507019043</c:v>
                </c:pt>
                <c:pt idx="343">
                  <c:v>30.93702507019043</c:v>
                </c:pt>
                <c:pt idx="344">
                  <c:v>30.93702507019043</c:v>
                </c:pt>
                <c:pt idx="345">
                  <c:v>30.93702507019043</c:v>
                </c:pt>
                <c:pt idx="346">
                  <c:v>30.93702507019043</c:v>
                </c:pt>
                <c:pt idx="347">
                  <c:v>30.912124633789063</c:v>
                </c:pt>
                <c:pt idx="348">
                  <c:v>30.912124633789063</c:v>
                </c:pt>
                <c:pt idx="349">
                  <c:v>30.912124633789063</c:v>
                </c:pt>
                <c:pt idx="350">
                  <c:v>30.912124633789063</c:v>
                </c:pt>
                <c:pt idx="351">
                  <c:v>30.912124633789063</c:v>
                </c:pt>
                <c:pt idx="352">
                  <c:v>30.912124633789063</c:v>
                </c:pt>
                <c:pt idx="353">
                  <c:v>30.912124633789063</c:v>
                </c:pt>
                <c:pt idx="354">
                  <c:v>30.921785354614258</c:v>
                </c:pt>
                <c:pt idx="355">
                  <c:v>30.921785354614258</c:v>
                </c:pt>
                <c:pt idx="356">
                  <c:v>30.921785354614258</c:v>
                </c:pt>
                <c:pt idx="357">
                  <c:v>30.921785354614258</c:v>
                </c:pt>
                <c:pt idx="358">
                  <c:v>30.921785354614258</c:v>
                </c:pt>
                <c:pt idx="359">
                  <c:v>30.921785354614258</c:v>
                </c:pt>
                <c:pt idx="360">
                  <c:v>30.889467239379883</c:v>
                </c:pt>
                <c:pt idx="361">
                  <c:v>30.889467239379883</c:v>
                </c:pt>
                <c:pt idx="362">
                  <c:v>30.889467239379883</c:v>
                </c:pt>
                <c:pt idx="363">
                  <c:v>30.889467239379883</c:v>
                </c:pt>
                <c:pt idx="364">
                  <c:v>30.889467239379883</c:v>
                </c:pt>
                <c:pt idx="365">
                  <c:v>30.889467239379883</c:v>
                </c:pt>
                <c:pt idx="366">
                  <c:v>30.889467239379883</c:v>
                </c:pt>
                <c:pt idx="367">
                  <c:v>30.976511001586914</c:v>
                </c:pt>
                <c:pt idx="368">
                  <c:v>30.976511001586914</c:v>
                </c:pt>
                <c:pt idx="369">
                  <c:v>30.976511001586914</c:v>
                </c:pt>
                <c:pt idx="370">
                  <c:v>30.976511001586914</c:v>
                </c:pt>
                <c:pt idx="371">
                  <c:v>30.976511001586914</c:v>
                </c:pt>
                <c:pt idx="372">
                  <c:v>30.976511001586914</c:v>
                </c:pt>
                <c:pt idx="373">
                  <c:v>31.022222518920898</c:v>
                </c:pt>
                <c:pt idx="374">
                  <c:v>31.022222518920898</c:v>
                </c:pt>
                <c:pt idx="375">
                  <c:v>31.022222518920898</c:v>
                </c:pt>
                <c:pt idx="376">
                  <c:v>31.022222518920898</c:v>
                </c:pt>
                <c:pt idx="377">
                  <c:v>31.022222518920898</c:v>
                </c:pt>
                <c:pt idx="378">
                  <c:v>31.022222518920898</c:v>
                </c:pt>
                <c:pt idx="379">
                  <c:v>31.022222518920898</c:v>
                </c:pt>
                <c:pt idx="380">
                  <c:v>31.012815475463867</c:v>
                </c:pt>
                <c:pt idx="381">
                  <c:v>31.012815475463867</c:v>
                </c:pt>
                <c:pt idx="382">
                  <c:v>31.012815475463867</c:v>
                </c:pt>
                <c:pt idx="383">
                  <c:v>31.012815475463867</c:v>
                </c:pt>
                <c:pt idx="384">
                  <c:v>31.012815475463867</c:v>
                </c:pt>
                <c:pt idx="385">
                  <c:v>31.012815475463867</c:v>
                </c:pt>
                <c:pt idx="386">
                  <c:v>31.012815475463867</c:v>
                </c:pt>
                <c:pt idx="387">
                  <c:v>31.012815475463867</c:v>
                </c:pt>
                <c:pt idx="388">
                  <c:v>31.012815475463867</c:v>
                </c:pt>
                <c:pt idx="389">
                  <c:v>31.021041870117188</c:v>
                </c:pt>
                <c:pt idx="390">
                  <c:v>31.021041870117188</c:v>
                </c:pt>
                <c:pt idx="391">
                  <c:v>31.021041870117188</c:v>
                </c:pt>
                <c:pt idx="392">
                  <c:v>31.021041870117188</c:v>
                </c:pt>
                <c:pt idx="393">
                  <c:v>31.021041870117188</c:v>
                </c:pt>
                <c:pt idx="394">
                  <c:v>31.096866607666016</c:v>
                </c:pt>
                <c:pt idx="395">
                  <c:v>31.096866607666016</c:v>
                </c:pt>
                <c:pt idx="396">
                  <c:v>31.096866607666016</c:v>
                </c:pt>
                <c:pt idx="397">
                  <c:v>31.096866607666016</c:v>
                </c:pt>
                <c:pt idx="398">
                  <c:v>31.096866607666016</c:v>
                </c:pt>
                <c:pt idx="399">
                  <c:v>31.096866607666016</c:v>
                </c:pt>
                <c:pt idx="400">
                  <c:v>31.096866607666016</c:v>
                </c:pt>
                <c:pt idx="401">
                  <c:v>31.059423446655273</c:v>
                </c:pt>
                <c:pt idx="402">
                  <c:v>31.059423446655273</c:v>
                </c:pt>
                <c:pt idx="403">
                  <c:v>31.059423446655273</c:v>
                </c:pt>
                <c:pt idx="404">
                  <c:v>31.059423446655273</c:v>
                </c:pt>
                <c:pt idx="405">
                  <c:v>31.059423446655273</c:v>
                </c:pt>
                <c:pt idx="406">
                  <c:v>31.059423446655273</c:v>
                </c:pt>
                <c:pt idx="407">
                  <c:v>31.065485000610352</c:v>
                </c:pt>
                <c:pt idx="408">
                  <c:v>31.065485000610352</c:v>
                </c:pt>
                <c:pt idx="409">
                  <c:v>31.065485000610352</c:v>
                </c:pt>
                <c:pt idx="410">
                  <c:v>31.065485000610352</c:v>
                </c:pt>
                <c:pt idx="411">
                  <c:v>31.065485000610352</c:v>
                </c:pt>
                <c:pt idx="412">
                  <c:v>31.065485000610352</c:v>
                </c:pt>
                <c:pt idx="413">
                  <c:v>31.065485000610352</c:v>
                </c:pt>
                <c:pt idx="414">
                  <c:v>31.082548141479492</c:v>
                </c:pt>
                <c:pt idx="415">
                  <c:v>31.082548141479492</c:v>
                </c:pt>
                <c:pt idx="416">
                  <c:v>31.082548141479492</c:v>
                </c:pt>
                <c:pt idx="417">
                  <c:v>31.082548141479492</c:v>
                </c:pt>
                <c:pt idx="418">
                  <c:v>31.082548141479492</c:v>
                </c:pt>
                <c:pt idx="419">
                  <c:v>31.082548141479492</c:v>
                </c:pt>
                <c:pt idx="420">
                  <c:v>31.065298080444336</c:v>
                </c:pt>
                <c:pt idx="421">
                  <c:v>31.065298080444336</c:v>
                </c:pt>
                <c:pt idx="422">
                  <c:v>31.065298080444336</c:v>
                </c:pt>
                <c:pt idx="423">
                  <c:v>31.065298080444336</c:v>
                </c:pt>
                <c:pt idx="424">
                  <c:v>31.065298080444336</c:v>
                </c:pt>
                <c:pt idx="425">
                  <c:v>31.065298080444336</c:v>
                </c:pt>
                <c:pt idx="426">
                  <c:v>31.065298080444336</c:v>
                </c:pt>
                <c:pt idx="427">
                  <c:v>31.062591552734375</c:v>
                </c:pt>
                <c:pt idx="428">
                  <c:v>31.062591552734375</c:v>
                </c:pt>
                <c:pt idx="429">
                  <c:v>31.062591552734375</c:v>
                </c:pt>
                <c:pt idx="430">
                  <c:v>31.062591552734375</c:v>
                </c:pt>
                <c:pt idx="431">
                  <c:v>31.062591552734375</c:v>
                </c:pt>
                <c:pt idx="432">
                  <c:v>31.062591552734375</c:v>
                </c:pt>
                <c:pt idx="433">
                  <c:v>31.065166473388672</c:v>
                </c:pt>
                <c:pt idx="434">
                  <c:v>31.065166473388672</c:v>
                </c:pt>
                <c:pt idx="435">
                  <c:v>31.065166473388672</c:v>
                </c:pt>
                <c:pt idx="436">
                  <c:v>31.065166473388672</c:v>
                </c:pt>
                <c:pt idx="437">
                  <c:v>31.065166473388672</c:v>
                </c:pt>
                <c:pt idx="438">
                  <c:v>31.065166473388672</c:v>
                </c:pt>
                <c:pt idx="439">
                  <c:v>31.065166473388672</c:v>
                </c:pt>
                <c:pt idx="440">
                  <c:v>31.009059906005859</c:v>
                </c:pt>
                <c:pt idx="441">
                  <c:v>31.009059906005859</c:v>
                </c:pt>
                <c:pt idx="442">
                  <c:v>31.009059906005859</c:v>
                </c:pt>
                <c:pt idx="443">
                  <c:v>31.009059906005859</c:v>
                </c:pt>
                <c:pt idx="444">
                  <c:v>31.009059906005859</c:v>
                </c:pt>
                <c:pt idx="445">
                  <c:v>31.009059906005859</c:v>
                </c:pt>
                <c:pt idx="446">
                  <c:v>31.009059906005859</c:v>
                </c:pt>
                <c:pt idx="447">
                  <c:v>31.009059906005859</c:v>
                </c:pt>
                <c:pt idx="448">
                  <c:v>31.009059906005859</c:v>
                </c:pt>
                <c:pt idx="449">
                  <c:v>31.029880523681641</c:v>
                </c:pt>
                <c:pt idx="450">
                  <c:v>31.029880523681641</c:v>
                </c:pt>
                <c:pt idx="451">
                  <c:v>31.029880523681641</c:v>
                </c:pt>
                <c:pt idx="452">
                  <c:v>31.029880523681641</c:v>
                </c:pt>
                <c:pt idx="453">
                  <c:v>31.029880523681641</c:v>
                </c:pt>
                <c:pt idx="454">
                  <c:v>31.029880523681641</c:v>
                </c:pt>
                <c:pt idx="455">
                  <c:v>31.057689666748047</c:v>
                </c:pt>
                <c:pt idx="456">
                  <c:v>31.057689666748047</c:v>
                </c:pt>
                <c:pt idx="457">
                  <c:v>31.057689666748047</c:v>
                </c:pt>
                <c:pt idx="458">
                  <c:v>31.057689666748047</c:v>
                </c:pt>
                <c:pt idx="459">
                  <c:v>31.057689666748047</c:v>
                </c:pt>
                <c:pt idx="460">
                  <c:v>31.057689666748047</c:v>
                </c:pt>
                <c:pt idx="461">
                  <c:v>31.057689666748047</c:v>
                </c:pt>
                <c:pt idx="462">
                  <c:v>31.085577011108398</c:v>
                </c:pt>
                <c:pt idx="463">
                  <c:v>31.085577011108398</c:v>
                </c:pt>
                <c:pt idx="464">
                  <c:v>31.085577011108398</c:v>
                </c:pt>
                <c:pt idx="465">
                  <c:v>31.085577011108398</c:v>
                </c:pt>
                <c:pt idx="466">
                  <c:v>31.085577011108398</c:v>
                </c:pt>
                <c:pt idx="467">
                  <c:v>31.085577011108398</c:v>
                </c:pt>
                <c:pt idx="468">
                  <c:v>31.096881866455078</c:v>
                </c:pt>
                <c:pt idx="469">
                  <c:v>31.096881866455078</c:v>
                </c:pt>
                <c:pt idx="470">
                  <c:v>31.096881866455078</c:v>
                </c:pt>
                <c:pt idx="471">
                  <c:v>31.096881866455078</c:v>
                </c:pt>
                <c:pt idx="472">
                  <c:v>31.096881866455078</c:v>
                </c:pt>
                <c:pt idx="473">
                  <c:v>31.096881866455078</c:v>
                </c:pt>
                <c:pt idx="474">
                  <c:v>31.096881866455078</c:v>
                </c:pt>
                <c:pt idx="475">
                  <c:v>31.038276672363281</c:v>
                </c:pt>
                <c:pt idx="476">
                  <c:v>31.038276672363281</c:v>
                </c:pt>
                <c:pt idx="477">
                  <c:v>31.038276672363281</c:v>
                </c:pt>
                <c:pt idx="478">
                  <c:v>31.038276672363281</c:v>
                </c:pt>
                <c:pt idx="479">
                  <c:v>31.038276672363281</c:v>
                </c:pt>
                <c:pt idx="480">
                  <c:v>31.038276672363281</c:v>
                </c:pt>
                <c:pt idx="481">
                  <c:v>31.033191680908203</c:v>
                </c:pt>
                <c:pt idx="482">
                  <c:v>31.033191680908203</c:v>
                </c:pt>
                <c:pt idx="483">
                  <c:v>31.033191680908203</c:v>
                </c:pt>
                <c:pt idx="484">
                  <c:v>31.033191680908203</c:v>
                </c:pt>
                <c:pt idx="485">
                  <c:v>31.033191680908203</c:v>
                </c:pt>
                <c:pt idx="486">
                  <c:v>31.033191680908203</c:v>
                </c:pt>
                <c:pt idx="487">
                  <c:v>31.033191680908203</c:v>
                </c:pt>
                <c:pt idx="488">
                  <c:v>31.031089782714844</c:v>
                </c:pt>
                <c:pt idx="489">
                  <c:v>31.031089782714844</c:v>
                </c:pt>
                <c:pt idx="490">
                  <c:v>31.031089782714844</c:v>
                </c:pt>
                <c:pt idx="491">
                  <c:v>31.031089782714844</c:v>
                </c:pt>
                <c:pt idx="492">
                  <c:v>31.031089782714844</c:v>
                </c:pt>
                <c:pt idx="493">
                  <c:v>31.031089782714844</c:v>
                </c:pt>
                <c:pt idx="494">
                  <c:v>31.079729080200195</c:v>
                </c:pt>
                <c:pt idx="495">
                  <c:v>31.079729080200195</c:v>
                </c:pt>
                <c:pt idx="496">
                  <c:v>31.079729080200195</c:v>
                </c:pt>
                <c:pt idx="497">
                  <c:v>31.079729080200195</c:v>
                </c:pt>
                <c:pt idx="498">
                  <c:v>31.079729080200195</c:v>
                </c:pt>
                <c:pt idx="499">
                  <c:v>31.079729080200195</c:v>
                </c:pt>
                <c:pt idx="500">
                  <c:v>31.079729080200195</c:v>
                </c:pt>
                <c:pt idx="501">
                  <c:v>31.064172744750977</c:v>
                </c:pt>
                <c:pt idx="502">
                  <c:v>31.064172744750977</c:v>
                </c:pt>
                <c:pt idx="503">
                  <c:v>31.064172744750977</c:v>
                </c:pt>
                <c:pt idx="504">
                  <c:v>31.064172744750977</c:v>
                </c:pt>
                <c:pt idx="505">
                  <c:v>31.064172744750977</c:v>
                </c:pt>
                <c:pt idx="506">
                  <c:v>31.064172744750977</c:v>
                </c:pt>
                <c:pt idx="507">
                  <c:v>31.064172744750977</c:v>
                </c:pt>
                <c:pt idx="508">
                  <c:v>31.064172744750977</c:v>
                </c:pt>
                <c:pt idx="509">
                  <c:v>31.064172744750977</c:v>
                </c:pt>
                <c:pt idx="510">
                  <c:v>31.057493209838867</c:v>
                </c:pt>
                <c:pt idx="511">
                  <c:v>31.057493209838867</c:v>
                </c:pt>
                <c:pt idx="512">
                  <c:v>31.057493209838867</c:v>
                </c:pt>
                <c:pt idx="513">
                  <c:v>31.057493209838867</c:v>
                </c:pt>
                <c:pt idx="514">
                  <c:v>31.057493209838867</c:v>
                </c:pt>
                <c:pt idx="515">
                  <c:v>31.057493209838867</c:v>
                </c:pt>
                <c:pt idx="516">
                  <c:v>31.044851303100586</c:v>
                </c:pt>
                <c:pt idx="517">
                  <c:v>31.044851303100586</c:v>
                </c:pt>
                <c:pt idx="518">
                  <c:v>31.044851303100586</c:v>
                </c:pt>
                <c:pt idx="519">
                  <c:v>31.044851303100586</c:v>
                </c:pt>
                <c:pt idx="520">
                  <c:v>31.044851303100586</c:v>
                </c:pt>
                <c:pt idx="521">
                  <c:v>31.044851303100586</c:v>
                </c:pt>
                <c:pt idx="522">
                  <c:v>31.044851303100586</c:v>
                </c:pt>
                <c:pt idx="523">
                  <c:v>30.995548248291016</c:v>
                </c:pt>
                <c:pt idx="524">
                  <c:v>30.995548248291016</c:v>
                </c:pt>
                <c:pt idx="525">
                  <c:v>30.995548248291016</c:v>
                </c:pt>
                <c:pt idx="526">
                  <c:v>30.995548248291016</c:v>
                </c:pt>
                <c:pt idx="527">
                  <c:v>30.995548248291016</c:v>
                </c:pt>
                <c:pt idx="528">
                  <c:v>30.995548248291016</c:v>
                </c:pt>
                <c:pt idx="529">
                  <c:v>31.026681900024414</c:v>
                </c:pt>
                <c:pt idx="530">
                  <c:v>31.026681900024414</c:v>
                </c:pt>
                <c:pt idx="531">
                  <c:v>31.026681900024414</c:v>
                </c:pt>
                <c:pt idx="532">
                  <c:v>31.026681900024414</c:v>
                </c:pt>
                <c:pt idx="533">
                  <c:v>31.026681900024414</c:v>
                </c:pt>
                <c:pt idx="534">
                  <c:v>31.026681900024414</c:v>
                </c:pt>
                <c:pt idx="535">
                  <c:v>31.026681900024414</c:v>
                </c:pt>
                <c:pt idx="536">
                  <c:v>31.038496017456055</c:v>
                </c:pt>
                <c:pt idx="537">
                  <c:v>31.038496017456055</c:v>
                </c:pt>
                <c:pt idx="538">
                  <c:v>31.038496017456055</c:v>
                </c:pt>
                <c:pt idx="539">
                  <c:v>31.038496017456055</c:v>
                </c:pt>
                <c:pt idx="540">
                  <c:v>31.038496017456055</c:v>
                </c:pt>
                <c:pt idx="541">
                  <c:v>31.038496017456055</c:v>
                </c:pt>
                <c:pt idx="542">
                  <c:v>31.028104782104492</c:v>
                </c:pt>
                <c:pt idx="543">
                  <c:v>31.028104782104492</c:v>
                </c:pt>
                <c:pt idx="544">
                  <c:v>31.028104782104492</c:v>
                </c:pt>
                <c:pt idx="545">
                  <c:v>31.028104782104492</c:v>
                </c:pt>
                <c:pt idx="546">
                  <c:v>31.028104782104492</c:v>
                </c:pt>
                <c:pt idx="547">
                  <c:v>31.028104782104492</c:v>
                </c:pt>
                <c:pt idx="548">
                  <c:v>31.028104782104492</c:v>
                </c:pt>
                <c:pt idx="549">
                  <c:v>31.033620834350586</c:v>
                </c:pt>
                <c:pt idx="550">
                  <c:v>31.033620834350586</c:v>
                </c:pt>
                <c:pt idx="551">
                  <c:v>31.033620834350586</c:v>
                </c:pt>
                <c:pt idx="552">
                  <c:v>31.033620834350586</c:v>
                </c:pt>
                <c:pt idx="553">
                  <c:v>31.033620834350586</c:v>
                </c:pt>
                <c:pt idx="554">
                  <c:v>31.033620834350586</c:v>
                </c:pt>
                <c:pt idx="555">
                  <c:v>31.010126113891602</c:v>
                </c:pt>
                <c:pt idx="556">
                  <c:v>31.010126113891602</c:v>
                </c:pt>
                <c:pt idx="557">
                  <c:v>31.010126113891602</c:v>
                </c:pt>
                <c:pt idx="558">
                  <c:v>31.010126113891602</c:v>
                </c:pt>
                <c:pt idx="559">
                  <c:v>31.010126113891602</c:v>
                </c:pt>
                <c:pt idx="560">
                  <c:v>31.010126113891602</c:v>
                </c:pt>
                <c:pt idx="561">
                  <c:v>31.010126113891602</c:v>
                </c:pt>
                <c:pt idx="562">
                  <c:v>31.071924209594727</c:v>
                </c:pt>
                <c:pt idx="563">
                  <c:v>31.071924209594727</c:v>
                </c:pt>
                <c:pt idx="564">
                  <c:v>31.071924209594727</c:v>
                </c:pt>
                <c:pt idx="565">
                  <c:v>31.071924209594727</c:v>
                </c:pt>
                <c:pt idx="566">
                  <c:v>31.071924209594727</c:v>
                </c:pt>
                <c:pt idx="567">
                  <c:v>31.071924209594727</c:v>
                </c:pt>
                <c:pt idx="568">
                  <c:v>31.071924209594727</c:v>
                </c:pt>
                <c:pt idx="569">
                  <c:v>31.071924209594727</c:v>
                </c:pt>
                <c:pt idx="570">
                  <c:v>31.071924209594727</c:v>
                </c:pt>
                <c:pt idx="571">
                  <c:v>31.020942687988281</c:v>
                </c:pt>
                <c:pt idx="572">
                  <c:v>31.020942687988281</c:v>
                </c:pt>
                <c:pt idx="573">
                  <c:v>31.020942687988281</c:v>
                </c:pt>
                <c:pt idx="574">
                  <c:v>31.020942687988281</c:v>
                </c:pt>
                <c:pt idx="575">
                  <c:v>31.020942687988281</c:v>
                </c:pt>
                <c:pt idx="576">
                  <c:v>31.020942687988281</c:v>
                </c:pt>
                <c:pt idx="577">
                  <c:v>31.108175277709961</c:v>
                </c:pt>
                <c:pt idx="578">
                  <c:v>31.108175277709961</c:v>
                </c:pt>
                <c:pt idx="579">
                  <c:v>31.108175277709961</c:v>
                </c:pt>
                <c:pt idx="580">
                  <c:v>31.108175277709961</c:v>
                </c:pt>
                <c:pt idx="581">
                  <c:v>31.108175277709961</c:v>
                </c:pt>
                <c:pt idx="582">
                  <c:v>31.108175277709961</c:v>
                </c:pt>
                <c:pt idx="583">
                  <c:v>31.108175277709961</c:v>
                </c:pt>
                <c:pt idx="584">
                  <c:v>31.095880508422852</c:v>
                </c:pt>
                <c:pt idx="585">
                  <c:v>31.095880508422852</c:v>
                </c:pt>
                <c:pt idx="586">
                  <c:v>31.095880508422852</c:v>
                </c:pt>
                <c:pt idx="587">
                  <c:v>31.095880508422852</c:v>
                </c:pt>
                <c:pt idx="588">
                  <c:v>31.095880508422852</c:v>
                </c:pt>
                <c:pt idx="589">
                  <c:v>31.095880508422852</c:v>
                </c:pt>
                <c:pt idx="590">
                  <c:v>31.092239379882813</c:v>
                </c:pt>
                <c:pt idx="591">
                  <c:v>31.092239379882813</c:v>
                </c:pt>
                <c:pt idx="592">
                  <c:v>31.092239379882813</c:v>
                </c:pt>
                <c:pt idx="593">
                  <c:v>31.092239379882813</c:v>
                </c:pt>
                <c:pt idx="594">
                  <c:v>31.092239379882813</c:v>
                </c:pt>
                <c:pt idx="595">
                  <c:v>31.092239379882813</c:v>
                </c:pt>
                <c:pt idx="596">
                  <c:v>31.092239379882813</c:v>
                </c:pt>
                <c:pt idx="597">
                  <c:v>31.065475463867188</c:v>
                </c:pt>
                <c:pt idx="598">
                  <c:v>31.065475463867188</c:v>
                </c:pt>
                <c:pt idx="599">
                  <c:v>31.065475463867188</c:v>
                </c:pt>
                <c:pt idx="600">
                  <c:v>31.065475463867188</c:v>
                </c:pt>
                <c:pt idx="601">
                  <c:v>31.065475463867188</c:v>
                </c:pt>
                <c:pt idx="602">
                  <c:v>31.065475463867188</c:v>
                </c:pt>
                <c:pt idx="603">
                  <c:v>30.987905502319336</c:v>
                </c:pt>
                <c:pt idx="604">
                  <c:v>30.987905502319336</c:v>
                </c:pt>
                <c:pt idx="605">
                  <c:v>30.987905502319336</c:v>
                </c:pt>
                <c:pt idx="606">
                  <c:v>30.987905502319336</c:v>
                </c:pt>
                <c:pt idx="607">
                  <c:v>30.987905502319336</c:v>
                </c:pt>
                <c:pt idx="608">
                  <c:v>30.987905502319336</c:v>
                </c:pt>
                <c:pt idx="609">
                  <c:v>30.987905502319336</c:v>
                </c:pt>
                <c:pt idx="610">
                  <c:v>31.045139312744141</c:v>
                </c:pt>
                <c:pt idx="611">
                  <c:v>31.045139312744141</c:v>
                </c:pt>
                <c:pt idx="612">
                  <c:v>31.045139312744141</c:v>
                </c:pt>
                <c:pt idx="613">
                  <c:v>31.045139312744141</c:v>
                </c:pt>
                <c:pt idx="614">
                  <c:v>31.045139312744141</c:v>
                </c:pt>
                <c:pt idx="615">
                  <c:v>31.045139312744141</c:v>
                </c:pt>
                <c:pt idx="616">
                  <c:v>31.061965942382813</c:v>
                </c:pt>
                <c:pt idx="617">
                  <c:v>31.061965942382813</c:v>
                </c:pt>
                <c:pt idx="618">
                  <c:v>31.061965942382813</c:v>
                </c:pt>
                <c:pt idx="619">
                  <c:v>31.061965942382813</c:v>
                </c:pt>
                <c:pt idx="620">
                  <c:v>31.061965942382813</c:v>
                </c:pt>
                <c:pt idx="621">
                  <c:v>31.061965942382813</c:v>
                </c:pt>
                <c:pt idx="622">
                  <c:v>31.061965942382813</c:v>
                </c:pt>
                <c:pt idx="623">
                  <c:v>31.086179733276367</c:v>
                </c:pt>
                <c:pt idx="624">
                  <c:v>31.086179733276367</c:v>
                </c:pt>
                <c:pt idx="625">
                  <c:v>31.086179733276367</c:v>
                </c:pt>
                <c:pt idx="626">
                  <c:v>31.086179733276367</c:v>
                </c:pt>
                <c:pt idx="627">
                  <c:v>31.086179733276367</c:v>
                </c:pt>
                <c:pt idx="628">
                  <c:v>31.086179733276367</c:v>
                </c:pt>
                <c:pt idx="629">
                  <c:v>31.086179733276367</c:v>
                </c:pt>
                <c:pt idx="630">
                  <c:v>31.086179733276367</c:v>
                </c:pt>
                <c:pt idx="631">
                  <c:v>31.086179733276367</c:v>
                </c:pt>
                <c:pt idx="632">
                  <c:v>31.050832748413086</c:v>
                </c:pt>
                <c:pt idx="633">
                  <c:v>31.050832748413086</c:v>
                </c:pt>
                <c:pt idx="634">
                  <c:v>31.050832748413086</c:v>
                </c:pt>
                <c:pt idx="635">
                  <c:v>31.050832748413086</c:v>
                </c:pt>
                <c:pt idx="636">
                  <c:v>31.050832748413086</c:v>
                </c:pt>
                <c:pt idx="637">
                  <c:v>31.050832748413086</c:v>
                </c:pt>
                <c:pt idx="638">
                  <c:v>31.095537185668945</c:v>
                </c:pt>
                <c:pt idx="639">
                  <c:v>31.095537185668945</c:v>
                </c:pt>
                <c:pt idx="640">
                  <c:v>31.095537185668945</c:v>
                </c:pt>
                <c:pt idx="641">
                  <c:v>31.095537185668945</c:v>
                </c:pt>
                <c:pt idx="642">
                  <c:v>31.095537185668945</c:v>
                </c:pt>
                <c:pt idx="643">
                  <c:v>31.095537185668945</c:v>
                </c:pt>
                <c:pt idx="644">
                  <c:v>31.095537185668945</c:v>
                </c:pt>
                <c:pt idx="645">
                  <c:v>31.084510803222656</c:v>
                </c:pt>
                <c:pt idx="646">
                  <c:v>31.084510803222656</c:v>
                </c:pt>
                <c:pt idx="647">
                  <c:v>31.084510803222656</c:v>
                </c:pt>
                <c:pt idx="648">
                  <c:v>31.084510803222656</c:v>
                </c:pt>
                <c:pt idx="649">
                  <c:v>31.084510803222656</c:v>
                </c:pt>
                <c:pt idx="650">
                  <c:v>31.084510803222656</c:v>
                </c:pt>
                <c:pt idx="651">
                  <c:v>31.067573547363281</c:v>
                </c:pt>
                <c:pt idx="652">
                  <c:v>31.067573547363281</c:v>
                </c:pt>
                <c:pt idx="653">
                  <c:v>31.067573547363281</c:v>
                </c:pt>
                <c:pt idx="654">
                  <c:v>31.067573547363281</c:v>
                </c:pt>
                <c:pt idx="655">
                  <c:v>31.067573547363281</c:v>
                </c:pt>
                <c:pt idx="656">
                  <c:v>31.067573547363281</c:v>
                </c:pt>
                <c:pt idx="657">
                  <c:v>31.067573547363281</c:v>
                </c:pt>
                <c:pt idx="658">
                  <c:v>31.083551406860352</c:v>
                </c:pt>
                <c:pt idx="659">
                  <c:v>31.083551406860352</c:v>
                </c:pt>
                <c:pt idx="660">
                  <c:v>31.083551406860352</c:v>
                </c:pt>
                <c:pt idx="661">
                  <c:v>31.083551406860352</c:v>
                </c:pt>
                <c:pt idx="662">
                  <c:v>31.083551406860352</c:v>
                </c:pt>
                <c:pt idx="663">
                  <c:v>31.083551406860352</c:v>
                </c:pt>
                <c:pt idx="664">
                  <c:v>31.094926834106445</c:v>
                </c:pt>
                <c:pt idx="665">
                  <c:v>31.094926834106445</c:v>
                </c:pt>
                <c:pt idx="666">
                  <c:v>31.094926834106445</c:v>
                </c:pt>
                <c:pt idx="667">
                  <c:v>31.094926834106445</c:v>
                </c:pt>
                <c:pt idx="668">
                  <c:v>31.094926834106445</c:v>
                </c:pt>
                <c:pt idx="669">
                  <c:v>31.094926834106445</c:v>
                </c:pt>
                <c:pt idx="670">
                  <c:v>31.094926834106445</c:v>
                </c:pt>
                <c:pt idx="671">
                  <c:v>31.02672004699707</c:v>
                </c:pt>
                <c:pt idx="672">
                  <c:v>31.02672004699707</c:v>
                </c:pt>
                <c:pt idx="673">
                  <c:v>31.02672004699707</c:v>
                </c:pt>
                <c:pt idx="674">
                  <c:v>31.02672004699707</c:v>
                </c:pt>
                <c:pt idx="675">
                  <c:v>31.02672004699707</c:v>
                </c:pt>
                <c:pt idx="676">
                  <c:v>31.02672004699707</c:v>
                </c:pt>
                <c:pt idx="677">
                  <c:v>31.045713424682617</c:v>
                </c:pt>
                <c:pt idx="678">
                  <c:v>31.045713424682617</c:v>
                </c:pt>
                <c:pt idx="679">
                  <c:v>31.045713424682617</c:v>
                </c:pt>
                <c:pt idx="680">
                  <c:v>31.045713424682617</c:v>
                </c:pt>
                <c:pt idx="681">
                  <c:v>31.045713424682617</c:v>
                </c:pt>
                <c:pt idx="682">
                  <c:v>31.045713424682617</c:v>
                </c:pt>
                <c:pt idx="683">
                  <c:v>31.045713424682617</c:v>
                </c:pt>
                <c:pt idx="684">
                  <c:v>31.062540054321289</c:v>
                </c:pt>
                <c:pt idx="685">
                  <c:v>31.062540054321289</c:v>
                </c:pt>
                <c:pt idx="686">
                  <c:v>31.062540054321289</c:v>
                </c:pt>
                <c:pt idx="687">
                  <c:v>31.062540054321289</c:v>
                </c:pt>
                <c:pt idx="688">
                  <c:v>31.062540054321289</c:v>
                </c:pt>
                <c:pt idx="689">
                  <c:v>31.062540054321289</c:v>
                </c:pt>
                <c:pt idx="690">
                  <c:v>31.062540054321289</c:v>
                </c:pt>
                <c:pt idx="691">
                  <c:v>31.062540054321289</c:v>
                </c:pt>
                <c:pt idx="692">
                  <c:v>31.062540054321289</c:v>
                </c:pt>
                <c:pt idx="693">
                  <c:v>31.008621215820313</c:v>
                </c:pt>
                <c:pt idx="694">
                  <c:v>31.008621215820313</c:v>
                </c:pt>
                <c:pt idx="695">
                  <c:v>31.008621215820313</c:v>
                </c:pt>
                <c:pt idx="696">
                  <c:v>31.008621215820313</c:v>
                </c:pt>
                <c:pt idx="697">
                  <c:v>31.008621215820313</c:v>
                </c:pt>
                <c:pt idx="698">
                  <c:v>31.008621215820313</c:v>
                </c:pt>
                <c:pt idx="699">
                  <c:v>31.008621215820313</c:v>
                </c:pt>
                <c:pt idx="700">
                  <c:v>31.06688117980957</c:v>
                </c:pt>
                <c:pt idx="701">
                  <c:v>31.06688117980957</c:v>
                </c:pt>
                <c:pt idx="702">
                  <c:v>31.06688117980957</c:v>
                </c:pt>
                <c:pt idx="703">
                  <c:v>31.06688117980957</c:v>
                </c:pt>
                <c:pt idx="704">
                  <c:v>31.06688117980957</c:v>
                </c:pt>
                <c:pt idx="705">
                  <c:v>31.06688117980957</c:v>
                </c:pt>
                <c:pt idx="706">
                  <c:v>31.030939102172852</c:v>
                </c:pt>
                <c:pt idx="707">
                  <c:v>31.030939102172852</c:v>
                </c:pt>
                <c:pt idx="708">
                  <c:v>31.030939102172852</c:v>
                </c:pt>
                <c:pt idx="709">
                  <c:v>31.030939102172852</c:v>
                </c:pt>
                <c:pt idx="710">
                  <c:v>31.030939102172852</c:v>
                </c:pt>
                <c:pt idx="711">
                  <c:v>31.030939102172852</c:v>
                </c:pt>
                <c:pt idx="712">
                  <c:v>31.100498199462891</c:v>
                </c:pt>
                <c:pt idx="713">
                  <c:v>31.100498199462891</c:v>
                </c:pt>
                <c:pt idx="714">
                  <c:v>31.100498199462891</c:v>
                </c:pt>
                <c:pt idx="715">
                  <c:v>31.100498199462891</c:v>
                </c:pt>
                <c:pt idx="716">
                  <c:v>31.100498199462891</c:v>
                </c:pt>
                <c:pt idx="717">
                  <c:v>31.100498199462891</c:v>
                </c:pt>
                <c:pt idx="718">
                  <c:v>31.100498199462891</c:v>
                </c:pt>
                <c:pt idx="719">
                  <c:v>31.040782928466797</c:v>
                </c:pt>
                <c:pt idx="720">
                  <c:v>31.040782928466797</c:v>
                </c:pt>
                <c:pt idx="721">
                  <c:v>31.040782928466797</c:v>
                </c:pt>
                <c:pt idx="722">
                  <c:v>31.040782928466797</c:v>
                </c:pt>
                <c:pt idx="723">
                  <c:v>31.040782928466797</c:v>
                </c:pt>
                <c:pt idx="724">
                  <c:v>31.040782928466797</c:v>
                </c:pt>
                <c:pt idx="725">
                  <c:v>31.067712783813477</c:v>
                </c:pt>
                <c:pt idx="726">
                  <c:v>31.067712783813477</c:v>
                </c:pt>
                <c:pt idx="727">
                  <c:v>31.067712783813477</c:v>
                </c:pt>
                <c:pt idx="728">
                  <c:v>31.067712783813477</c:v>
                </c:pt>
                <c:pt idx="729">
                  <c:v>31.067712783813477</c:v>
                </c:pt>
                <c:pt idx="730">
                  <c:v>31.067712783813477</c:v>
                </c:pt>
                <c:pt idx="731">
                  <c:v>31.067712783813477</c:v>
                </c:pt>
                <c:pt idx="732">
                  <c:v>31.038614273071289</c:v>
                </c:pt>
                <c:pt idx="733">
                  <c:v>31.038614273071289</c:v>
                </c:pt>
                <c:pt idx="734">
                  <c:v>31.038614273071289</c:v>
                </c:pt>
                <c:pt idx="735">
                  <c:v>31.038614273071289</c:v>
                </c:pt>
                <c:pt idx="736">
                  <c:v>31.038614273071289</c:v>
                </c:pt>
                <c:pt idx="737">
                  <c:v>31.038614273071289</c:v>
                </c:pt>
                <c:pt idx="738">
                  <c:v>31.123357772827148</c:v>
                </c:pt>
                <c:pt idx="739">
                  <c:v>31.123357772827148</c:v>
                </c:pt>
                <c:pt idx="740">
                  <c:v>31.123357772827148</c:v>
                </c:pt>
                <c:pt idx="741">
                  <c:v>31.123357772827148</c:v>
                </c:pt>
                <c:pt idx="742">
                  <c:v>31.123357772827148</c:v>
                </c:pt>
                <c:pt idx="743">
                  <c:v>31.123357772827148</c:v>
                </c:pt>
                <c:pt idx="744">
                  <c:v>31.123357772827148</c:v>
                </c:pt>
                <c:pt idx="745">
                  <c:v>31.044891357421875</c:v>
                </c:pt>
                <c:pt idx="746">
                  <c:v>31.044891357421875</c:v>
                </c:pt>
                <c:pt idx="747">
                  <c:v>31.044891357421875</c:v>
                </c:pt>
                <c:pt idx="748">
                  <c:v>31.044891357421875</c:v>
                </c:pt>
                <c:pt idx="749">
                  <c:v>31.044891357421875</c:v>
                </c:pt>
                <c:pt idx="750">
                  <c:v>31.044891357421875</c:v>
                </c:pt>
                <c:pt idx="751">
                  <c:v>31.044891357421875</c:v>
                </c:pt>
                <c:pt idx="752">
                  <c:v>31.044891357421875</c:v>
                </c:pt>
                <c:pt idx="753">
                  <c:v>31.044891357421875</c:v>
                </c:pt>
                <c:pt idx="754">
                  <c:v>31.132608413696289</c:v>
                </c:pt>
                <c:pt idx="755">
                  <c:v>31.132608413696289</c:v>
                </c:pt>
                <c:pt idx="756">
                  <c:v>31.132608413696289</c:v>
                </c:pt>
                <c:pt idx="757">
                  <c:v>31.132608413696289</c:v>
                </c:pt>
                <c:pt idx="758">
                  <c:v>31.132608413696289</c:v>
                </c:pt>
                <c:pt idx="759">
                  <c:v>31.132608413696289</c:v>
                </c:pt>
                <c:pt idx="760">
                  <c:v>31.175003051757813</c:v>
                </c:pt>
                <c:pt idx="761">
                  <c:v>31.175003051757813</c:v>
                </c:pt>
                <c:pt idx="762">
                  <c:v>31.175003051757813</c:v>
                </c:pt>
                <c:pt idx="763">
                  <c:v>31.175003051757813</c:v>
                </c:pt>
                <c:pt idx="764">
                  <c:v>31.175003051757813</c:v>
                </c:pt>
                <c:pt idx="765">
                  <c:v>31.175003051757813</c:v>
                </c:pt>
                <c:pt idx="766">
                  <c:v>31.175003051757813</c:v>
                </c:pt>
                <c:pt idx="767">
                  <c:v>31.182956695556641</c:v>
                </c:pt>
                <c:pt idx="768">
                  <c:v>31.182956695556641</c:v>
                </c:pt>
                <c:pt idx="769">
                  <c:v>31.182956695556641</c:v>
                </c:pt>
                <c:pt idx="770">
                  <c:v>31.182956695556641</c:v>
                </c:pt>
                <c:pt idx="771">
                  <c:v>31.182956695556641</c:v>
                </c:pt>
                <c:pt idx="772">
                  <c:v>31.182956695556641</c:v>
                </c:pt>
                <c:pt idx="773">
                  <c:v>31.180442810058594</c:v>
                </c:pt>
                <c:pt idx="774">
                  <c:v>31.180442810058594</c:v>
                </c:pt>
                <c:pt idx="775">
                  <c:v>31.180442810058594</c:v>
                </c:pt>
                <c:pt idx="776">
                  <c:v>31.180442810058594</c:v>
                </c:pt>
                <c:pt idx="777">
                  <c:v>31.180442810058594</c:v>
                </c:pt>
                <c:pt idx="778">
                  <c:v>31.180442810058594</c:v>
                </c:pt>
                <c:pt idx="779">
                  <c:v>31.180442810058594</c:v>
                </c:pt>
                <c:pt idx="780">
                  <c:v>31.178371429443359</c:v>
                </c:pt>
                <c:pt idx="781">
                  <c:v>31.178371429443359</c:v>
                </c:pt>
                <c:pt idx="782">
                  <c:v>31.178371429443359</c:v>
                </c:pt>
                <c:pt idx="783">
                  <c:v>31.178371429443359</c:v>
                </c:pt>
                <c:pt idx="784">
                  <c:v>31.178371429443359</c:v>
                </c:pt>
                <c:pt idx="785">
                  <c:v>31.178371429443359</c:v>
                </c:pt>
                <c:pt idx="786">
                  <c:v>31.169857025146484</c:v>
                </c:pt>
                <c:pt idx="787">
                  <c:v>31.169857025146484</c:v>
                </c:pt>
                <c:pt idx="788">
                  <c:v>31.169857025146484</c:v>
                </c:pt>
                <c:pt idx="789">
                  <c:v>31.169857025146484</c:v>
                </c:pt>
                <c:pt idx="790">
                  <c:v>31.169857025146484</c:v>
                </c:pt>
                <c:pt idx="791">
                  <c:v>31.169857025146484</c:v>
                </c:pt>
                <c:pt idx="792">
                  <c:v>31.169857025146484</c:v>
                </c:pt>
                <c:pt idx="793">
                  <c:v>31.162799835205078</c:v>
                </c:pt>
                <c:pt idx="794">
                  <c:v>31.162799835205078</c:v>
                </c:pt>
                <c:pt idx="795">
                  <c:v>31.162799835205078</c:v>
                </c:pt>
                <c:pt idx="796">
                  <c:v>31.162799835205078</c:v>
                </c:pt>
                <c:pt idx="797">
                  <c:v>31.162799835205078</c:v>
                </c:pt>
                <c:pt idx="798">
                  <c:v>31.162799835205078</c:v>
                </c:pt>
                <c:pt idx="799">
                  <c:v>31.159975051879883</c:v>
                </c:pt>
                <c:pt idx="800">
                  <c:v>31.159975051879883</c:v>
                </c:pt>
                <c:pt idx="801">
                  <c:v>31.159975051879883</c:v>
                </c:pt>
                <c:pt idx="802">
                  <c:v>31.159975051879883</c:v>
                </c:pt>
                <c:pt idx="803">
                  <c:v>31.159975051879883</c:v>
                </c:pt>
                <c:pt idx="804">
                  <c:v>31.159975051879883</c:v>
                </c:pt>
                <c:pt idx="805">
                  <c:v>31.159975051879883</c:v>
                </c:pt>
                <c:pt idx="806">
                  <c:v>31.16588020324707</c:v>
                </c:pt>
                <c:pt idx="807">
                  <c:v>31.16588020324707</c:v>
                </c:pt>
                <c:pt idx="808">
                  <c:v>31.16588020324707</c:v>
                </c:pt>
                <c:pt idx="809">
                  <c:v>31.16588020324707</c:v>
                </c:pt>
                <c:pt idx="810">
                  <c:v>31.16588020324707</c:v>
                </c:pt>
                <c:pt idx="811">
                  <c:v>31.16588020324707</c:v>
                </c:pt>
                <c:pt idx="812">
                  <c:v>31.16588020324707</c:v>
                </c:pt>
                <c:pt idx="813">
                  <c:v>31.16588020324707</c:v>
                </c:pt>
                <c:pt idx="814">
                  <c:v>31.16588020324707</c:v>
                </c:pt>
                <c:pt idx="815">
                  <c:v>31.139007568359375</c:v>
                </c:pt>
                <c:pt idx="816">
                  <c:v>31.139007568359375</c:v>
                </c:pt>
                <c:pt idx="817">
                  <c:v>31.139007568359375</c:v>
                </c:pt>
                <c:pt idx="818">
                  <c:v>31.139007568359375</c:v>
                </c:pt>
                <c:pt idx="819">
                  <c:v>31.139007568359375</c:v>
                </c:pt>
                <c:pt idx="820">
                  <c:v>31.139007568359375</c:v>
                </c:pt>
                <c:pt idx="821">
                  <c:v>31.175418853759766</c:v>
                </c:pt>
                <c:pt idx="822">
                  <c:v>31.175418853759766</c:v>
                </c:pt>
                <c:pt idx="823">
                  <c:v>31.175418853759766</c:v>
                </c:pt>
                <c:pt idx="824">
                  <c:v>31.175418853759766</c:v>
                </c:pt>
                <c:pt idx="825">
                  <c:v>31.175418853759766</c:v>
                </c:pt>
                <c:pt idx="826">
                  <c:v>31.175418853759766</c:v>
                </c:pt>
                <c:pt idx="827">
                  <c:v>31.133298873901367</c:v>
                </c:pt>
                <c:pt idx="828">
                  <c:v>31.133298873901367</c:v>
                </c:pt>
                <c:pt idx="829">
                  <c:v>31.133298873901367</c:v>
                </c:pt>
                <c:pt idx="830">
                  <c:v>31.133298873901367</c:v>
                </c:pt>
                <c:pt idx="831">
                  <c:v>31.133298873901367</c:v>
                </c:pt>
                <c:pt idx="832">
                  <c:v>31.133298873901367</c:v>
                </c:pt>
                <c:pt idx="833">
                  <c:v>31.112264633178711</c:v>
                </c:pt>
                <c:pt idx="834">
                  <c:v>31.112264633178711</c:v>
                </c:pt>
                <c:pt idx="835">
                  <c:v>31.112264633178711</c:v>
                </c:pt>
                <c:pt idx="836">
                  <c:v>31.112264633178711</c:v>
                </c:pt>
                <c:pt idx="837">
                  <c:v>31.112264633178711</c:v>
                </c:pt>
                <c:pt idx="838">
                  <c:v>31.112264633178711</c:v>
                </c:pt>
                <c:pt idx="839">
                  <c:v>31.112264633178711</c:v>
                </c:pt>
                <c:pt idx="840">
                  <c:v>31.177679061889648</c:v>
                </c:pt>
                <c:pt idx="841">
                  <c:v>31.177679061889648</c:v>
                </c:pt>
                <c:pt idx="842">
                  <c:v>31.177679061889648</c:v>
                </c:pt>
                <c:pt idx="843">
                  <c:v>31.177679061889648</c:v>
                </c:pt>
                <c:pt idx="844">
                  <c:v>31.177679061889648</c:v>
                </c:pt>
                <c:pt idx="845">
                  <c:v>31.177679061889648</c:v>
                </c:pt>
                <c:pt idx="846">
                  <c:v>31.147100448608398</c:v>
                </c:pt>
                <c:pt idx="847">
                  <c:v>31.147100448608398</c:v>
                </c:pt>
                <c:pt idx="848">
                  <c:v>31.147100448608398</c:v>
                </c:pt>
                <c:pt idx="849">
                  <c:v>31.147100448608398</c:v>
                </c:pt>
                <c:pt idx="850">
                  <c:v>31.147100448608398</c:v>
                </c:pt>
                <c:pt idx="851">
                  <c:v>31.147100448608398</c:v>
                </c:pt>
                <c:pt idx="852">
                  <c:v>31.147100448608398</c:v>
                </c:pt>
                <c:pt idx="853">
                  <c:v>31.126829147338867</c:v>
                </c:pt>
                <c:pt idx="854">
                  <c:v>31.126829147338867</c:v>
                </c:pt>
                <c:pt idx="855">
                  <c:v>31.126829147338867</c:v>
                </c:pt>
                <c:pt idx="856">
                  <c:v>31.126829147338867</c:v>
                </c:pt>
                <c:pt idx="857">
                  <c:v>31.126829147338867</c:v>
                </c:pt>
                <c:pt idx="858">
                  <c:v>31.126829147338867</c:v>
                </c:pt>
                <c:pt idx="859">
                  <c:v>31.125637054443359</c:v>
                </c:pt>
                <c:pt idx="860">
                  <c:v>31.125637054443359</c:v>
                </c:pt>
                <c:pt idx="861">
                  <c:v>31.125637054443359</c:v>
                </c:pt>
                <c:pt idx="862">
                  <c:v>31.125637054443359</c:v>
                </c:pt>
                <c:pt idx="863">
                  <c:v>31.125637054443359</c:v>
                </c:pt>
                <c:pt idx="864">
                  <c:v>31.125637054443359</c:v>
                </c:pt>
                <c:pt idx="865">
                  <c:v>31.125637054443359</c:v>
                </c:pt>
                <c:pt idx="866">
                  <c:v>31.106931686401367</c:v>
                </c:pt>
                <c:pt idx="867">
                  <c:v>31.106931686401367</c:v>
                </c:pt>
                <c:pt idx="868">
                  <c:v>31.106931686401367</c:v>
                </c:pt>
                <c:pt idx="869">
                  <c:v>31.106931686401367</c:v>
                </c:pt>
                <c:pt idx="870">
                  <c:v>31.106931686401367</c:v>
                </c:pt>
                <c:pt idx="871">
                  <c:v>31.106931686401367</c:v>
                </c:pt>
                <c:pt idx="872">
                  <c:v>31.106931686401367</c:v>
                </c:pt>
                <c:pt idx="873">
                  <c:v>31.106931686401367</c:v>
                </c:pt>
                <c:pt idx="874">
                  <c:v>31.106931686401367</c:v>
                </c:pt>
                <c:pt idx="875">
                  <c:v>31.13720703125</c:v>
                </c:pt>
                <c:pt idx="876">
                  <c:v>31.13720703125</c:v>
                </c:pt>
                <c:pt idx="877">
                  <c:v>31.13720703125</c:v>
                </c:pt>
                <c:pt idx="878">
                  <c:v>31.13720703125</c:v>
                </c:pt>
                <c:pt idx="879">
                  <c:v>31.13720703125</c:v>
                </c:pt>
                <c:pt idx="880">
                  <c:v>31.13720703125</c:v>
                </c:pt>
                <c:pt idx="881">
                  <c:v>31.13720703125</c:v>
                </c:pt>
                <c:pt idx="882">
                  <c:v>31.129514694213867</c:v>
                </c:pt>
                <c:pt idx="883">
                  <c:v>31.129514694213867</c:v>
                </c:pt>
                <c:pt idx="884">
                  <c:v>31.129514694213867</c:v>
                </c:pt>
                <c:pt idx="885">
                  <c:v>31.129514694213867</c:v>
                </c:pt>
                <c:pt idx="886">
                  <c:v>31.129514694213867</c:v>
                </c:pt>
                <c:pt idx="887">
                  <c:v>31.129514694213867</c:v>
                </c:pt>
                <c:pt idx="888">
                  <c:v>31.116306304931641</c:v>
                </c:pt>
                <c:pt idx="889">
                  <c:v>31.116306304931641</c:v>
                </c:pt>
                <c:pt idx="890">
                  <c:v>31.116306304931641</c:v>
                </c:pt>
                <c:pt idx="891">
                  <c:v>31.116306304931641</c:v>
                </c:pt>
                <c:pt idx="892">
                  <c:v>31.116306304931641</c:v>
                </c:pt>
                <c:pt idx="893">
                  <c:v>31.116306304931641</c:v>
                </c:pt>
                <c:pt idx="894">
                  <c:v>31.172811508178711</c:v>
                </c:pt>
                <c:pt idx="895">
                  <c:v>31.172811508178711</c:v>
                </c:pt>
                <c:pt idx="896">
                  <c:v>31.172811508178711</c:v>
                </c:pt>
                <c:pt idx="897">
                  <c:v>31.172811508178711</c:v>
                </c:pt>
                <c:pt idx="898">
                  <c:v>31.172811508178711</c:v>
                </c:pt>
                <c:pt idx="899">
                  <c:v>31.172811508178711</c:v>
                </c:pt>
                <c:pt idx="900">
                  <c:v>31.172811508178711</c:v>
                </c:pt>
                <c:pt idx="901">
                  <c:v>31.123250961303711</c:v>
                </c:pt>
                <c:pt idx="902">
                  <c:v>31.123250961303711</c:v>
                </c:pt>
                <c:pt idx="903">
                  <c:v>31.123250961303711</c:v>
                </c:pt>
                <c:pt idx="904">
                  <c:v>31.123250961303711</c:v>
                </c:pt>
                <c:pt idx="905">
                  <c:v>31.123250961303711</c:v>
                </c:pt>
                <c:pt idx="906">
                  <c:v>31.123250961303711</c:v>
                </c:pt>
                <c:pt idx="907">
                  <c:v>31.180990219116211</c:v>
                </c:pt>
                <c:pt idx="908">
                  <c:v>31.180990219116211</c:v>
                </c:pt>
                <c:pt idx="909">
                  <c:v>31.180990219116211</c:v>
                </c:pt>
                <c:pt idx="910">
                  <c:v>31.180990219116211</c:v>
                </c:pt>
                <c:pt idx="911">
                  <c:v>31.180990219116211</c:v>
                </c:pt>
                <c:pt idx="912">
                  <c:v>31.180990219116211</c:v>
                </c:pt>
                <c:pt idx="913">
                  <c:v>31.180990219116211</c:v>
                </c:pt>
                <c:pt idx="914">
                  <c:v>31.129327774047852</c:v>
                </c:pt>
                <c:pt idx="915">
                  <c:v>31.129327774047852</c:v>
                </c:pt>
                <c:pt idx="916">
                  <c:v>31.129327774047852</c:v>
                </c:pt>
                <c:pt idx="917">
                  <c:v>31.129327774047852</c:v>
                </c:pt>
                <c:pt idx="918">
                  <c:v>31.129327774047852</c:v>
                </c:pt>
                <c:pt idx="919">
                  <c:v>31.129327774047852</c:v>
                </c:pt>
                <c:pt idx="920">
                  <c:v>31.182308197021484</c:v>
                </c:pt>
                <c:pt idx="921">
                  <c:v>31.182308197021484</c:v>
                </c:pt>
                <c:pt idx="922">
                  <c:v>31.182308197021484</c:v>
                </c:pt>
                <c:pt idx="923">
                  <c:v>31.182308197021484</c:v>
                </c:pt>
                <c:pt idx="924">
                  <c:v>31.182308197021484</c:v>
                </c:pt>
                <c:pt idx="925">
                  <c:v>31.182308197021484</c:v>
                </c:pt>
                <c:pt idx="926">
                  <c:v>31.182308197021484</c:v>
                </c:pt>
                <c:pt idx="927">
                  <c:v>31.171321868896484</c:v>
                </c:pt>
                <c:pt idx="928">
                  <c:v>31.171321868896484</c:v>
                </c:pt>
                <c:pt idx="929">
                  <c:v>31.171321868896484</c:v>
                </c:pt>
                <c:pt idx="930">
                  <c:v>31.171321868896484</c:v>
                </c:pt>
                <c:pt idx="931">
                  <c:v>31.171321868896484</c:v>
                </c:pt>
                <c:pt idx="932">
                  <c:v>31.171321868896484</c:v>
                </c:pt>
                <c:pt idx="933">
                  <c:v>31.171321868896484</c:v>
                </c:pt>
                <c:pt idx="934">
                  <c:v>31.171321868896484</c:v>
                </c:pt>
                <c:pt idx="935">
                  <c:v>31.171321868896484</c:v>
                </c:pt>
                <c:pt idx="936">
                  <c:v>31.177236557006836</c:v>
                </c:pt>
                <c:pt idx="937">
                  <c:v>31.177236557006836</c:v>
                </c:pt>
                <c:pt idx="938">
                  <c:v>31.177236557006836</c:v>
                </c:pt>
                <c:pt idx="939">
                  <c:v>31.177236557006836</c:v>
                </c:pt>
                <c:pt idx="940">
                  <c:v>31.177236557006836</c:v>
                </c:pt>
                <c:pt idx="941">
                  <c:v>31.177236557006836</c:v>
                </c:pt>
                <c:pt idx="942">
                  <c:v>31.177236557006836</c:v>
                </c:pt>
                <c:pt idx="943">
                  <c:v>31.162315368652344</c:v>
                </c:pt>
                <c:pt idx="944">
                  <c:v>31.162315368652344</c:v>
                </c:pt>
                <c:pt idx="945">
                  <c:v>31.162315368652344</c:v>
                </c:pt>
                <c:pt idx="946">
                  <c:v>31.162315368652344</c:v>
                </c:pt>
                <c:pt idx="947">
                  <c:v>31.162315368652344</c:v>
                </c:pt>
                <c:pt idx="948">
                  <c:v>31.162315368652344</c:v>
                </c:pt>
                <c:pt idx="949">
                  <c:v>31.176418304443359</c:v>
                </c:pt>
                <c:pt idx="950">
                  <c:v>31.176418304443359</c:v>
                </c:pt>
                <c:pt idx="951">
                  <c:v>31.176418304443359</c:v>
                </c:pt>
                <c:pt idx="952">
                  <c:v>31.176418304443359</c:v>
                </c:pt>
                <c:pt idx="953">
                  <c:v>31.176418304443359</c:v>
                </c:pt>
                <c:pt idx="954">
                  <c:v>31.176418304443359</c:v>
                </c:pt>
                <c:pt idx="955">
                  <c:v>31.122140884399414</c:v>
                </c:pt>
                <c:pt idx="956">
                  <c:v>31.122140884399414</c:v>
                </c:pt>
                <c:pt idx="957">
                  <c:v>31.122140884399414</c:v>
                </c:pt>
                <c:pt idx="958">
                  <c:v>31.122140884399414</c:v>
                </c:pt>
                <c:pt idx="959">
                  <c:v>31.122140884399414</c:v>
                </c:pt>
                <c:pt idx="960">
                  <c:v>31.122140884399414</c:v>
                </c:pt>
                <c:pt idx="961">
                  <c:v>31.122140884399414</c:v>
                </c:pt>
                <c:pt idx="962">
                  <c:v>31.127571105957031</c:v>
                </c:pt>
                <c:pt idx="963">
                  <c:v>31.127571105957031</c:v>
                </c:pt>
                <c:pt idx="964">
                  <c:v>31.127571105957031</c:v>
                </c:pt>
                <c:pt idx="965">
                  <c:v>31.127571105957031</c:v>
                </c:pt>
                <c:pt idx="966">
                  <c:v>31.127571105957031</c:v>
                </c:pt>
                <c:pt idx="967">
                  <c:v>31.127571105957031</c:v>
                </c:pt>
                <c:pt idx="968">
                  <c:v>31.14607048034668</c:v>
                </c:pt>
                <c:pt idx="969">
                  <c:v>31.14607048034668</c:v>
                </c:pt>
                <c:pt idx="970">
                  <c:v>31.14607048034668</c:v>
                </c:pt>
                <c:pt idx="971">
                  <c:v>31.14607048034668</c:v>
                </c:pt>
                <c:pt idx="972">
                  <c:v>31.14607048034668</c:v>
                </c:pt>
                <c:pt idx="973">
                  <c:v>31.14607048034668</c:v>
                </c:pt>
                <c:pt idx="974">
                  <c:v>31.14607048034668</c:v>
                </c:pt>
                <c:pt idx="975">
                  <c:v>31.132968902587891</c:v>
                </c:pt>
                <c:pt idx="976">
                  <c:v>31.132968902587891</c:v>
                </c:pt>
                <c:pt idx="977">
                  <c:v>31.132968902587891</c:v>
                </c:pt>
                <c:pt idx="978">
                  <c:v>31.132968902587891</c:v>
                </c:pt>
                <c:pt idx="979">
                  <c:v>31.132968902587891</c:v>
                </c:pt>
                <c:pt idx="980">
                  <c:v>31.132968902587891</c:v>
                </c:pt>
                <c:pt idx="981">
                  <c:v>31.149078369140625</c:v>
                </c:pt>
                <c:pt idx="982">
                  <c:v>31.149078369140625</c:v>
                </c:pt>
                <c:pt idx="983">
                  <c:v>31.149078369140625</c:v>
                </c:pt>
                <c:pt idx="984">
                  <c:v>31.149078369140625</c:v>
                </c:pt>
                <c:pt idx="985">
                  <c:v>31.149078369140625</c:v>
                </c:pt>
                <c:pt idx="986">
                  <c:v>31.149078369140625</c:v>
                </c:pt>
                <c:pt idx="987">
                  <c:v>31.149078369140625</c:v>
                </c:pt>
                <c:pt idx="988">
                  <c:v>31.184574127197266</c:v>
                </c:pt>
                <c:pt idx="989">
                  <c:v>31.184574127197266</c:v>
                </c:pt>
                <c:pt idx="990">
                  <c:v>31.184574127197266</c:v>
                </c:pt>
                <c:pt idx="991">
                  <c:v>31.184574127197266</c:v>
                </c:pt>
                <c:pt idx="992">
                  <c:v>31.184574127197266</c:v>
                </c:pt>
                <c:pt idx="993">
                  <c:v>31.184574127197266</c:v>
                </c:pt>
                <c:pt idx="994">
                  <c:v>31.184574127197266</c:v>
                </c:pt>
                <c:pt idx="995">
                  <c:v>31.184574127197266</c:v>
                </c:pt>
                <c:pt idx="996">
                  <c:v>31.184574127197266</c:v>
                </c:pt>
                <c:pt idx="997">
                  <c:v>31.13060188293457</c:v>
                </c:pt>
                <c:pt idx="998">
                  <c:v>31.13060188293457</c:v>
                </c:pt>
                <c:pt idx="999">
                  <c:v>31.13060188293457</c:v>
                </c:pt>
                <c:pt idx="1000">
                  <c:v>31.13060188293457</c:v>
                </c:pt>
                <c:pt idx="1001">
                  <c:v>31.13060188293457</c:v>
                </c:pt>
                <c:pt idx="1002">
                  <c:v>31.13060188293457</c:v>
                </c:pt>
                <c:pt idx="1003">
                  <c:v>31.139768600463867</c:v>
                </c:pt>
                <c:pt idx="1004">
                  <c:v>31.139768600463867</c:v>
                </c:pt>
                <c:pt idx="1005">
                  <c:v>31.139768600463867</c:v>
                </c:pt>
                <c:pt idx="1006">
                  <c:v>31.139768600463867</c:v>
                </c:pt>
                <c:pt idx="1007">
                  <c:v>31.139768600463867</c:v>
                </c:pt>
                <c:pt idx="1008">
                  <c:v>31.139768600463867</c:v>
                </c:pt>
                <c:pt idx="1009">
                  <c:v>31.139768600463867</c:v>
                </c:pt>
                <c:pt idx="1010">
                  <c:v>31.14503288269043</c:v>
                </c:pt>
                <c:pt idx="1011">
                  <c:v>31.14503288269043</c:v>
                </c:pt>
                <c:pt idx="1012">
                  <c:v>31.14503288269043</c:v>
                </c:pt>
                <c:pt idx="1013">
                  <c:v>31.14503288269043</c:v>
                </c:pt>
                <c:pt idx="1014">
                  <c:v>31.14503288269043</c:v>
                </c:pt>
                <c:pt idx="1015">
                  <c:v>31.14503288269043</c:v>
                </c:pt>
                <c:pt idx="1016">
                  <c:v>31.191980361938477</c:v>
                </c:pt>
                <c:pt idx="1017">
                  <c:v>31.191980361938477</c:v>
                </c:pt>
                <c:pt idx="1018">
                  <c:v>31.191980361938477</c:v>
                </c:pt>
                <c:pt idx="1019">
                  <c:v>31.191980361938477</c:v>
                </c:pt>
                <c:pt idx="1020">
                  <c:v>31.191980361938477</c:v>
                </c:pt>
                <c:pt idx="1021">
                  <c:v>31.191980361938477</c:v>
                </c:pt>
                <c:pt idx="1022">
                  <c:v>31.191980361938477</c:v>
                </c:pt>
                <c:pt idx="1023">
                  <c:v>31.184043884277344</c:v>
                </c:pt>
                <c:pt idx="1024">
                  <c:v>31.184043884277344</c:v>
                </c:pt>
                <c:pt idx="1025">
                  <c:v>31.184043884277344</c:v>
                </c:pt>
                <c:pt idx="1026">
                  <c:v>31.184043884277344</c:v>
                </c:pt>
                <c:pt idx="1027">
                  <c:v>31.184043884277344</c:v>
                </c:pt>
                <c:pt idx="1028">
                  <c:v>31.184043884277344</c:v>
                </c:pt>
                <c:pt idx="1029">
                  <c:v>31.131874084472656</c:v>
                </c:pt>
                <c:pt idx="1030">
                  <c:v>31.131874084472656</c:v>
                </c:pt>
                <c:pt idx="1031">
                  <c:v>31.131874084472656</c:v>
                </c:pt>
                <c:pt idx="1032">
                  <c:v>31.131874084472656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69-409D-ACE4-2B2E8E6AC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1A-4291-9A1F-5902D956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data'!$U$3:$U$1402</c:f>
              <c:numCache>
                <c:formatCode>#\ ##0.000\ "pH"</c:formatCode>
                <c:ptCount val="1033"/>
                <c:pt idx="0">
                  <c:v>8.1560878753662109</c:v>
                </c:pt>
                <c:pt idx="1">
                  <c:v>8.1549320220947266</c:v>
                </c:pt>
                <c:pt idx="2">
                  <c:v>8.1549320220947266</c:v>
                </c:pt>
                <c:pt idx="3">
                  <c:v>8.1549320220947266</c:v>
                </c:pt>
                <c:pt idx="4">
                  <c:v>8.1549320220947266</c:v>
                </c:pt>
                <c:pt idx="5">
                  <c:v>8.1549320220947266</c:v>
                </c:pt>
                <c:pt idx="6">
                  <c:v>8.1549320220947266</c:v>
                </c:pt>
                <c:pt idx="7">
                  <c:v>8.1566047668457031</c:v>
                </c:pt>
                <c:pt idx="8">
                  <c:v>8.1566047668457031</c:v>
                </c:pt>
                <c:pt idx="9">
                  <c:v>8.1566047668457031</c:v>
                </c:pt>
                <c:pt idx="10">
                  <c:v>8.1566047668457031</c:v>
                </c:pt>
                <c:pt idx="11">
                  <c:v>8.1566047668457031</c:v>
                </c:pt>
                <c:pt idx="12">
                  <c:v>8.1566047668457031</c:v>
                </c:pt>
                <c:pt idx="13">
                  <c:v>8.1566047668457031</c:v>
                </c:pt>
                <c:pt idx="14">
                  <c:v>8.15380859375</c:v>
                </c:pt>
                <c:pt idx="15">
                  <c:v>8.15380859375</c:v>
                </c:pt>
                <c:pt idx="16">
                  <c:v>8.15380859375</c:v>
                </c:pt>
                <c:pt idx="17">
                  <c:v>8.15380859375</c:v>
                </c:pt>
                <c:pt idx="18">
                  <c:v>8.15380859375</c:v>
                </c:pt>
                <c:pt idx="19">
                  <c:v>8.15380859375</c:v>
                </c:pt>
                <c:pt idx="20">
                  <c:v>8.15380859375</c:v>
                </c:pt>
                <c:pt idx="21">
                  <c:v>8.15380859375</c:v>
                </c:pt>
                <c:pt idx="22">
                  <c:v>8.15380859375</c:v>
                </c:pt>
                <c:pt idx="23">
                  <c:v>8.1614570617675781</c:v>
                </c:pt>
                <c:pt idx="24">
                  <c:v>8.1614570617675781</c:v>
                </c:pt>
                <c:pt idx="25">
                  <c:v>8.1614570617675781</c:v>
                </c:pt>
                <c:pt idx="26">
                  <c:v>8.1614570617675781</c:v>
                </c:pt>
                <c:pt idx="27">
                  <c:v>8.1614570617675781</c:v>
                </c:pt>
                <c:pt idx="28">
                  <c:v>8.1614570617675781</c:v>
                </c:pt>
                <c:pt idx="29">
                  <c:v>8.1621036529541016</c:v>
                </c:pt>
                <c:pt idx="30">
                  <c:v>8.1621036529541016</c:v>
                </c:pt>
                <c:pt idx="31">
                  <c:v>8.1621036529541016</c:v>
                </c:pt>
                <c:pt idx="32">
                  <c:v>8.1621036529541016</c:v>
                </c:pt>
                <c:pt idx="33">
                  <c:v>8.1621036529541016</c:v>
                </c:pt>
                <c:pt idx="34">
                  <c:v>8.1621036529541016</c:v>
                </c:pt>
                <c:pt idx="35">
                  <c:v>8.1621036529541016</c:v>
                </c:pt>
                <c:pt idx="36">
                  <c:v>8.1608924865722656</c:v>
                </c:pt>
                <c:pt idx="37">
                  <c:v>8.1608924865722656</c:v>
                </c:pt>
                <c:pt idx="38">
                  <c:v>8.1608924865722656</c:v>
                </c:pt>
                <c:pt idx="39">
                  <c:v>8.1608924865722656</c:v>
                </c:pt>
                <c:pt idx="40">
                  <c:v>8.1608924865722656</c:v>
                </c:pt>
                <c:pt idx="41">
                  <c:v>8.1608924865722656</c:v>
                </c:pt>
                <c:pt idx="42">
                  <c:v>8.1654434204101563</c:v>
                </c:pt>
                <c:pt idx="43">
                  <c:v>8.1654434204101563</c:v>
                </c:pt>
                <c:pt idx="44">
                  <c:v>8.1654434204101563</c:v>
                </c:pt>
                <c:pt idx="45">
                  <c:v>8.1654434204101563</c:v>
                </c:pt>
                <c:pt idx="46">
                  <c:v>8.1654434204101563</c:v>
                </c:pt>
                <c:pt idx="47">
                  <c:v>8.1654434204101563</c:v>
                </c:pt>
                <c:pt idx="48">
                  <c:v>8.1654434204101563</c:v>
                </c:pt>
                <c:pt idx="49">
                  <c:v>8.1663541793823242</c:v>
                </c:pt>
                <c:pt idx="50">
                  <c:v>8.1663541793823242</c:v>
                </c:pt>
                <c:pt idx="51">
                  <c:v>8.1663541793823242</c:v>
                </c:pt>
                <c:pt idx="52">
                  <c:v>8.1663541793823242</c:v>
                </c:pt>
                <c:pt idx="53">
                  <c:v>8.1663541793823242</c:v>
                </c:pt>
                <c:pt idx="54">
                  <c:v>8.1663541793823242</c:v>
                </c:pt>
                <c:pt idx="55">
                  <c:v>8.1672945022583008</c:v>
                </c:pt>
                <c:pt idx="56">
                  <c:v>8.1672945022583008</c:v>
                </c:pt>
                <c:pt idx="57">
                  <c:v>8.1672945022583008</c:v>
                </c:pt>
                <c:pt idx="58">
                  <c:v>8.1672945022583008</c:v>
                </c:pt>
                <c:pt idx="59">
                  <c:v>8.1672945022583008</c:v>
                </c:pt>
                <c:pt idx="60">
                  <c:v>8.1672945022583008</c:v>
                </c:pt>
                <c:pt idx="61">
                  <c:v>8.1672945022583008</c:v>
                </c:pt>
                <c:pt idx="62">
                  <c:v>8.1681995391845703</c:v>
                </c:pt>
                <c:pt idx="63">
                  <c:v>8.1681995391845703</c:v>
                </c:pt>
                <c:pt idx="64">
                  <c:v>8.1681995391845703</c:v>
                </c:pt>
                <c:pt idx="65">
                  <c:v>8.1681995391845703</c:v>
                </c:pt>
                <c:pt idx="66">
                  <c:v>8.1681995391845703</c:v>
                </c:pt>
                <c:pt idx="67">
                  <c:v>8.1681995391845703</c:v>
                </c:pt>
                <c:pt idx="68">
                  <c:v>8.1687946319580078</c:v>
                </c:pt>
                <c:pt idx="69">
                  <c:v>8.1687946319580078</c:v>
                </c:pt>
                <c:pt idx="70">
                  <c:v>8.1687946319580078</c:v>
                </c:pt>
                <c:pt idx="71">
                  <c:v>8.1687946319580078</c:v>
                </c:pt>
                <c:pt idx="72">
                  <c:v>8.1687946319580078</c:v>
                </c:pt>
                <c:pt idx="73">
                  <c:v>8.1687946319580078</c:v>
                </c:pt>
                <c:pt idx="74">
                  <c:v>8.1687946319580078</c:v>
                </c:pt>
                <c:pt idx="75">
                  <c:v>8.1687870025634766</c:v>
                </c:pt>
                <c:pt idx="76">
                  <c:v>8.1687870025634766</c:v>
                </c:pt>
                <c:pt idx="77">
                  <c:v>8.1687870025634766</c:v>
                </c:pt>
                <c:pt idx="78">
                  <c:v>8.1687870025634766</c:v>
                </c:pt>
                <c:pt idx="79">
                  <c:v>8.1687870025634766</c:v>
                </c:pt>
                <c:pt idx="80">
                  <c:v>8.1687870025634766</c:v>
                </c:pt>
                <c:pt idx="81">
                  <c:v>8.1687870025634766</c:v>
                </c:pt>
                <c:pt idx="82">
                  <c:v>8.1687870025634766</c:v>
                </c:pt>
                <c:pt idx="83">
                  <c:v>8.1687870025634766</c:v>
                </c:pt>
                <c:pt idx="84">
                  <c:v>8.1698932647705078</c:v>
                </c:pt>
                <c:pt idx="85">
                  <c:v>8.1698932647705078</c:v>
                </c:pt>
                <c:pt idx="86">
                  <c:v>8.1698932647705078</c:v>
                </c:pt>
                <c:pt idx="87">
                  <c:v>8.1698932647705078</c:v>
                </c:pt>
                <c:pt idx="88">
                  <c:v>8.1698932647705078</c:v>
                </c:pt>
                <c:pt idx="89">
                  <c:v>8.1698932647705078</c:v>
                </c:pt>
                <c:pt idx="90">
                  <c:v>8.1704187393188477</c:v>
                </c:pt>
                <c:pt idx="91">
                  <c:v>8.1704187393188477</c:v>
                </c:pt>
                <c:pt idx="92">
                  <c:v>8.1704187393188477</c:v>
                </c:pt>
                <c:pt idx="93">
                  <c:v>8.1704187393188477</c:v>
                </c:pt>
                <c:pt idx="94">
                  <c:v>8.1704187393188477</c:v>
                </c:pt>
                <c:pt idx="95">
                  <c:v>8.1704187393188477</c:v>
                </c:pt>
                <c:pt idx="96">
                  <c:v>8.1704187393188477</c:v>
                </c:pt>
                <c:pt idx="97">
                  <c:v>8.1709308624267578</c:v>
                </c:pt>
                <c:pt idx="98">
                  <c:v>8.1709308624267578</c:v>
                </c:pt>
                <c:pt idx="99">
                  <c:v>8.1709308624267578</c:v>
                </c:pt>
                <c:pt idx="100">
                  <c:v>8.1709308624267578</c:v>
                </c:pt>
                <c:pt idx="101">
                  <c:v>8.1709308624267578</c:v>
                </c:pt>
                <c:pt idx="102">
                  <c:v>8.1709308624267578</c:v>
                </c:pt>
                <c:pt idx="103">
                  <c:v>8.1719589233398438</c:v>
                </c:pt>
                <c:pt idx="104">
                  <c:v>8.1719589233398438</c:v>
                </c:pt>
                <c:pt idx="105">
                  <c:v>8.1719589233398438</c:v>
                </c:pt>
                <c:pt idx="106">
                  <c:v>8.1719589233398438</c:v>
                </c:pt>
                <c:pt idx="107">
                  <c:v>8.1719589233398438</c:v>
                </c:pt>
                <c:pt idx="108">
                  <c:v>8.1719589233398438</c:v>
                </c:pt>
                <c:pt idx="109">
                  <c:v>8.1719589233398438</c:v>
                </c:pt>
                <c:pt idx="110">
                  <c:v>8.1730823516845703</c:v>
                </c:pt>
                <c:pt idx="111">
                  <c:v>8.1730823516845703</c:v>
                </c:pt>
                <c:pt idx="112">
                  <c:v>8.1730823516845703</c:v>
                </c:pt>
                <c:pt idx="113">
                  <c:v>8.1730823516845703</c:v>
                </c:pt>
                <c:pt idx="114">
                  <c:v>8.1730823516845703</c:v>
                </c:pt>
                <c:pt idx="115">
                  <c:v>8.1730823516845703</c:v>
                </c:pt>
                <c:pt idx="116">
                  <c:v>8.17333984375</c:v>
                </c:pt>
                <c:pt idx="117">
                  <c:v>8.17333984375</c:v>
                </c:pt>
                <c:pt idx="118">
                  <c:v>8.17333984375</c:v>
                </c:pt>
                <c:pt idx="119">
                  <c:v>8.17333984375</c:v>
                </c:pt>
                <c:pt idx="120">
                  <c:v>8.17333984375</c:v>
                </c:pt>
                <c:pt idx="121">
                  <c:v>8.17333984375</c:v>
                </c:pt>
                <c:pt idx="122">
                  <c:v>8.17333984375</c:v>
                </c:pt>
                <c:pt idx="123">
                  <c:v>8.1736774444580078</c:v>
                </c:pt>
                <c:pt idx="124">
                  <c:v>8.1736774444580078</c:v>
                </c:pt>
                <c:pt idx="125">
                  <c:v>8.1736774444580078</c:v>
                </c:pt>
                <c:pt idx="126">
                  <c:v>8.1736774444580078</c:v>
                </c:pt>
                <c:pt idx="127">
                  <c:v>8.1736774444580078</c:v>
                </c:pt>
                <c:pt idx="128">
                  <c:v>8.1736774444580078</c:v>
                </c:pt>
                <c:pt idx="129">
                  <c:v>8.173426628112793</c:v>
                </c:pt>
                <c:pt idx="130">
                  <c:v>8.173426628112793</c:v>
                </c:pt>
                <c:pt idx="131">
                  <c:v>8.173426628112793</c:v>
                </c:pt>
                <c:pt idx="132">
                  <c:v>8.173426628112793</c:v>
                </c:pt>
                <c:pt idx="133">
                  <c:v>8.173426628112793</c:v>
                </c:pt>
                <c:pt idx="134">
                  <c:v>8.173426628112793</c:v>
                </c:pt>
                <c:pt idx="135">
                  <c:v>8.173426628112793</c:v>
                </c:pt>
                <c:pt idx="136">
                  <c:v>8.1742839813232422</c:v>
                </c:pt>
                <c:pt idx="137">
                  <c:v>8.1742839813232422</c:v>
                </c:pt>
                <c:pt idx="138">
                  <c:v>8.1742839813232422</c:v>
                </c:pt>
                <c:pt idx="139">
                  <c:v>8.1742839813232422</c:v>
                </c:pt>
                <c:pt idx="140">
                  <c:v>8.1742839813232422</c:v>
                </c:pt>
                <c:pt idx="141">
                  <c:v>8.1742839813232422</c:v>
                </c:pt>
                <c:pt idx="142">
                  <c:v>8.1742839813232422</c:v>
                </c:pt>
                <c:pt idx="143">
                  <c:v>8.1742839813232422</c:v>
                </c:pt>
                <c:pt idx="144">
                  <c:v>8.1742839813232422</c:v>
                </c:pt>
                <c:pt idx="145">
                  <c:v>8.1752262115478516</c:v>
                </c:pt>
                <c:pt idx="146">
                  <c:v>8.1752262115478516</c:v>
                </c:pt>
                <c:pt idx="147">
                  <c:v>8.1752262115478516</c:v>
                </c:pt>
                <c:pt idx="148">
                  <c:v>8.1752262115478516</c:v>
                </c:pt>
                <c:pt idx="149">
                  <c:v>8.1752262115478516</c:v>
                </c:pt>
                <c:pt idx="150">
                  <c:v>8.1752262115478516</c:v>
                </c:pt>
                <c:pt idx="151">
                  <c:v>8.1753158569335938</c:v>
                </c:pt>
                <c:pt idx="152">
                  <c:v>8.1753158569335938</c:v>
                </c:pt>
                <c:pt idx="153">
                  <c:v>8.1753158569335938</c:v>
                </c:pt>
                <c:pt idx="154">
                  <c:v>8.1753158569335938</c:v>
                </c:pt>
                <c:pt idx="155">
                  <c:v>8.1753158569335938</c:v>
                </c:pt>
                <c:pt idx="156">
                  <c:v>8.1753158569335938</c:v>
                </c:pt>
                <c:pt idx="157">
                  <c:v>8.1753158569335938</c:v>
                </c:pt>
                <c:pt idx="158">
                  <c:v>8.17645263671875</c:v>
                </c:pt>
                <c:pt idx="159">
                  <c:v>8.17645263671875</c:v>
                </c:pt>
                <c:pt idx="160">
                  <c:v>8.17645263671875</c:v>
                </c:pt>
                <c:pt idx="161">
                  <c:v>8.17645263671875</c:v>
                </c:pt>
                <c:pt idx="162">
                  <c:v>8.17645263671875</c:v>
                </c:pt>
                <c:pt idx="163">
                  <c:v>8.17645263671875</c:v>
                </c:pt>
                <c:pt idx="164">
                  <c:v>8.1765308380126953</c:v>
                </c:pt>
                <c:pt idx="165">
                  <c:v>8.1765308380126953</c:v>
                </c:pt>
                <c:pt idx="166">
                  <c:v>8.1765308380126953</c:v>
                </c:pt>
                <c:pt idx="167">
                  <c:v>8.1765308380126953</c:v>
                </c:pt>
                <c:pt idx="168">
                  <c:v>8.1765308380126953</c:v>
                </c:pt>
                <c:pt idx="169">
                  <c:v>8.1765308380126953</c:v>
                </c:pt>
                <c:pt idx="170">
                  <c:v>8.1765308380126953</c:v>
                </c:pt>
                <c:pt idx="171">
                  <c:v>8.1767253875732422</c:v>
                </c:pt>
                <c:pt idx="172">
                  <c:v>8.1767253875732422</c:v>
                </c:pt>
                <c:pt idx="173">
                  <c:v>8.1767253875732422</c:v>
                </c:pt>
                <c:pt idx="174">
                  <c:v>8.1767253875732422</c:v>
                </c:pt>
                <c:pt idx="175">
                  <c:v>8.1767253875732422</c:v>
                </c:pt>
                <c:pt idx="176">
                  <c:v>8.1767253875732422</c:v>
                </c:pt>
                <c:pt idx="177">
                  <c:v>8.177952766418457</c:v>
                </c:pt>
                <c:pt idx="178">
                  <c:v>8.177952766418457</c:v>
                </c:pt>
                <c:pt idx="179">
                  <c:v>8.177952766418457</c:v>
                </c:pt>
                <c:pt idx="180">
                  <c:v>8.177952766418457</c:v>
                </c:pt>
                <c:pt idx="181">
                  <c:v>8.177952766418457</c:v>
                </c:pt>
                <c:pt idx="182">
                  <c:v>8.177952766418457</c:v>
                </c:pt>
                <c:pt idx="183">
                  <c:v>8.177952766418457</c:v>
                </c:pt>
                <c:pt idx="184">
                  <c:v>8.1783838272094727</c:v>
                </c:pt>
                <c:pt idx="185">
                  <c:v>8.1783838272094727</c:v>
                </c:pt>
                <c:pt idx="186">
                  <c:v>8.1783838272094727</c:v>
                </c:pt>
                <c:pt idx="187">
                  <c:v>8.1783838272094727</c:v>
                </c:pt>
                <c:pt idx="188">
                  <c:v>8.1783838272094727</c:v>
                </c:pt>
                <c:pt idx="189">
                  <c:v>8.1783838272094727</c:v>
                </c:pt>
                <c:pt idx="190">
                  <c:v>8.1787385940551758</c:v>
                </c:pt>
                <c:pt idx="191">
                  <c:v>8.1787385940551758</c:v>
                </c:pt>
                <c:pt idx="192">
                  <c:v>8.1787385940551758</c:v>
                </c:pt>
                <c:pt idx="193">
                  <c:v>8.1787385940551758</c:v>
                </c:pt>
                <c:pt idx="194">
                  <c:v>8.1787385940551758</c:v>
                </c:pt>
                <c:pt idx="195">
                  <c:v>8.1787385940551758</c:v>
                </c:pt>
                <c:pt idx="196">
                  <c:v>8.1787385940551758</c:v>
                </c:pt>
                <c:pt idx="197">
                  <c:v>8.1784420013427734</c:v>
                </c:pt>
                <c:pt idx="198">
                  <c:v>8.1784420013427734</c:v>
                </c:pt>
                <c:pt idx="199">
                  <c:v>8.1784420013427734</c:v>
                </c:pt>
                <c:pt idx="200">
                  <c:v>8.1784420013427734</c:v>
                </c:pt>
                <c:pt idx="201">
                  <c:v>8.1784420013427734</c:v>
                </c:pt>
                <c:pt idx="202">
                  <c:v>8.1784420013427734</c:v>
                </c:pt>
                <c:pt idx="203">
                  <c:v>8.1784420013427734</c:v>
                </c:pt>
                <c:pt idx="204">
                  <c:v>8.1784420013427734</c:v>
                </c:pt>
                <c:pt idx="205">
                  <c:v>8.1784420013427734</c:v>
                </c:pt>
                <c:pt idx="206">
                  <c:v>8.1808910369873047</c:v>
                </c:pt>
                <c:pt idx="207">
                  <c:v>8.1808910369873047</c:v>
                </c:pt>
                <c:pt idx="208">
                  <c:v>8.1808910369873047</c:v>
                </c:pt>
                <c:pt idx="209">
                  <c:v>8.1808910369873047</c:v>
                </c:pt>
                <c:pt idx="210">
                  <c:v>8.1808910369873047</c:v>
                </c:pt>
                <c:pt idx="211">
                  <c:v>8.1808910369873047</c:v>
                </c:pt>
                <c:pt idx="212">
                  <c:v>8.1815786361694336</c:v>
                </c:pt>
                <c:pt idx="213">
                  <c:v>8.1815786361694336</c:v>
                </c:pt>
                <c:pt idx="214">
                  <c:v>8.1815786361694336</c:v>
                </c:pt>
                <c:pt idx="215">
                  <c:v>8.1815786361694336</c:v>
                </c:pt>
                <c:pt idx="216">
                  <c:v>8.1815786361694336</c:v>
                </c:pt>
                <c:pt idx="217">
                  <c:v>8.1815786361694336</c:v>
                </c:pt>
                <c:pt idx="218">
                  <c:v>8.1815786361694336</c:v>
                </c:pt>
                <c:pt idx="219">
                  <c:v>8.1821689605712891</c:v>
                </c:pt>
                <c:pt idx="220">
                  <c:v>8.1821689605712891</c:v>
                </c:pt>
                <c:pt idx="221">
                  <c:v>8.1821689605712891</c:v>
                </c:pt>
                <c:pt idx="222">
                  <c:v>8.1821689605712891</c:v>
                </c:pt>
                <c:pt idx="223">
                  <c:v>8.1821689605712891</c:v>
                </c:pt>
                <c:pt idx="224">
                  <c:v>8.1821689605712891</c:v>
                </c:pt>
                <c:pt idx="225">
                  <c:v>8.1825027465820313</c:v>
                </c:pt>
                <c:pt idx="226">
                  <c:v>8.1825027465820313</c:v>
                </c:pt>
                <c:pt idx="227">
                  <c:v>8.1825027465820313</c:v>
                </c:pt>
                <c:pt idx="228">
                  <c:v>8.1825027465820313</c:v>
                </c:pt>
                <c:pt idx="229">
                  <c:v>8.1825027465820313</c:v>
                </c:pt>
                <c:pt idx="230">
                  <c:v>8.1825027465820313</c:v>
                </c:pt>
                <c:pt idx="231">
                  <c:v>8.1825027465820313</c:v>
                </c:pt>
                <c:pt idx="232">
                  <c:v>8.1827526092529297</c:v>
                </c:pt>
                <c:pt idx="233">
                  <c:v>8.1827526092529297</c:v>
                </c:pt>
                <c:pt idx="234">
                  <c:v>8.1827526092529297</c:v>
                </c:pt>
                <c:pt idx="235">
                  <c:v>8.1827526092529297</c:v>
                </c:pt>
                <c:pt idx="236">
                  <c:v>8.1827526092529297</c:v>
                </c:pt>
                <c:pt idx="237">
                  <c:v>8.1827526092529297</c:v>
                </c:pt>
                <c:pt idx="238">
                  <c:v>8.1825733184814453</c:v>
                </c:pt>
                <c:pt idx="239">
                  <c:v>8.1825733184814453</c:v>
                </c:pt>
                <c:pt idx="240">
                  <c:v>8.1825733184814453</c:v>
                </c:pt>
                <c:pt idx="241">
                  <c:v>8.1825733184814453</c:v>
                </c:pt>
                <c:pt idx="242">
                  <c:v>8.1825733184814453</c:v>
                </c:pt>
                <c:pt idx="243">
                  <c:v>8.1825733184814453</c:v>
                </c:pt>
                <c:pt idx="244">
                  <c:v>8.1825733184814453</c:v>
                </c:pt>
                <c:pt idx="245">
                  <c:v>8.1843814849853516</c:v>
                </c:pt>
                <c:pt idx="246">
                  <c:v>8.1843814849853516</c:v>
                </c:pt>
                <c:pt idx="247">
                  <c:v>8.1843814849853516</c:v>
                </c:pt>
                <c:pt idx="248">
                  <c:v>8.1843814849853516</c:v>
                </c:pt>
                <c:pt idx="249">
                  <c:v>8.1843814849853516</c:v>
                </c:pt>
                <c:pt idx="250">
                  <c:v>8.1843814849853516</c:v>
                </c:pt>
                <c:pt idx="251">
                  <c:v>8.1845436096191406</c:v>
                </c:pt>
                <c:pt idx="252">
                  <c:v>8.1845436096191406</c:v>
                </c:pt>
                <c:pt idx="253">
                  <c:v>8.1845436096191406</c:v>
                </c:pt>
                <c:pt idx="254">
                  <c:v>8.1845436096191406</c:v>
                </c:pt>
                <c:pt idx="255">
                  <c:v>8.1845436096191406</c:v>
                </c:pt>
                <c:pt idx="256">
                  <c:v>8.1845436096191406</c:v>
                </c:pt>
                <c:pt idx="257">
                  <c:v>8.1845436096191406</c:v>
                </c:pt>
                <c:pt idx="258">
                  <c:v>8.1844549179077148</c:v>
                </c:pt>
                <c:pt idx="259">
                  <c:v>8.1844549179077148</c:v>
                </c:pt>
                <c:pt idx="260">
                  <c:v>8.1844549179077148</c:v>
                </c:pt>
                <c:pt idx="261">
                  <c:v>8.1844549179077148</c:v>
                </c:pt>
                <c:pt idx="262">
                  <c:v>8.1844549179077148</c:v>
                </c:pt>
                <c:pt idx="263">
                  <c:v>8.1844549179077148</c:v>
                </c:pt>
                <c:pt idx="264">
                  <c:v>8.1844549179077148</c:v>
                </c:pt>
                <c:pt idx="265">
                  <c:v>8.1844549179077148</c:v>
                </c:pt>
                <c:pt idx="266">
                  <c:v>8.1844549179077148</c:v>
                </c:pt>
                <c:pt idx="267">
                  <c:v>8.1848812103271484</c:v>
                </c:pt>
                <c:pt idx="268">
                  <c:v>8.1848812103271484</c:v>
                </c:pt>
                <c:pt idx="269">
                  <c:v>8.1848812103271484</c:v>
                </c:pt>
                <c:pt idx="270">
                  <c:v>8.1848812103271484</c:v>
                </c:pt>
                <c:pt idx="271">
                  <c:v>8.1848812103271484</c:v>
                </c:pt>
                <c:pt idx="272">
                  <c:v>8.1848812103271484</c:v>
                </c:pt>
                <c:pt idx="273">
                  <c:v>8.1853952407836914</c:v>
                </c:pt>
                <c:pt idx="274">
                  <c:v>8.1853952407836914</c:v>
                </c:pt>
                <c:pt idx="275">
                  <c:v>8.1853952407836914</c:v>
                </c:pt>
                <c:pt idx="276">
                  <c:v>8.1853952407836914</c:v>
                </c:pt>
                <c:pt idx="277">
                  <c:v>8.1853952407836914</c:v>
                </c:pt>
                <c:pt idx="278">
                  <c:v>8.1853952407836914</c:v>
                </c:pt>
                <c:pt idx="279">
                  <c:v>8.1853952407836914</c:v>
                </c:pt>
                <c:pt idx="280">
                  <c:v>8.1859169006347656</c:v>
                </c:pt>
                <c:pt idx="281">
                  <c:v>8.1859169006347656</c:v>
                </c:pt>
                <c:pt idx="282">
                  <c:v>8.1859169006347656</c:v>
                </c:pt>
                <c:pt idx="283">
                  <c:v>8.1859169006347656</c:v>
                </c:pt>
                <c:pt idx="284">
                  <c:v>8.1859169006347656</c:v>
                </c:pt>
                <c:pt idx="285">
                  <c:v>8.1859169006347656</c:v>
                </c:pt>
                <c:pt idx="286">
                  <c:v>8.1862401962280273</c:v>
                </c:pt>
                <c:pt idx="287">
                  <c:v>8.1862401962280273</c:v>
                </c:pt>
                <c:pt idx="288">
                  <c:v>8.1862401962280273</c:v>
                </c:pt>
                <c:pt idx="289">
                  <c:v>8.1862401962280273</c:v>
                </c:pt>
                <c:pt idx="290">
                  <c:v>8.1862401962280273</c:v>
                </c:pt>
                <c:pt idx="291">
                  <c:v>8.1862401962280273</c:v>
                </c:pt>
                <c:pt idx="292">
                  <c:v>8.1862401962280273</c:v>
                </c:pt>
                <c:pt idx="293">
                  <c:v>8.1872940063476563</c:v>
                </c:pt>
                <c:pt idx="294">
                  <c:v>8.1872940063476563</c:v>
                </c:pt>
                <c:pt idx="295">
                  <c:v>8.1872940063476563</c:v>
                </c:pt>
                <c:pt idx="296">
                  <c:v>8.1872940063476563</c:v>
                </c:pt>
                <c:pt idx="297">
                  <c:v>8.1872940063476563</c:v>
                </c:pt>
                <c:pt idx="298">
                  <c:v>8.1872940063476563</c:v>
                </c:pt>
                <c:pt idx="299">
                  <c:v>8.1874580383300781</c:v>
                </c:pt>
                <c:pt idx="300">
                  <c:v>8.1874580383300781</c:v>
                </c:pt>
                <c:pt idx="301">
                  <c:v>8.1874580383300781</c:v>
                </c:pt>
                <c:pt idx="302">
                  <c:v>8.1874580383300781</c:v>
                </c:pt>
                <c:pt idx="303">
                  <c:v>8.1874580383300781</c:v>
                </c:pt>
                <c:pt idx="304">
                  <c:v>8.1874580383300781</c:v>
                </c:pt>
                <c:pt idx="305">
                  <c:v>8.1874580383300781</c:v>
                </c:pt>
                <c:pt idx="306">
                  <c:v>8.1880788803100586</c:v>
                </c:pt>
                <c:pt idx="307">
                  <c:v>8.1880788803100586</c:v>
                </c:pt>
                <c:pt idx="308">
                  <c:v>8.1880788803100586</c:v>
                </c:pt>
                <c:pt idx="309">
                  <c:v>8.1880788803100586</c:v>
                </c:pt>
                <c:pt idx="310">
                  <c:v>8.1880788803100586</c:v>
                </c:pt>
                <c:pt idx="311">
                  <c:v>8.1880788803100586</c:v>
                </c:pt>
                <c:pt idx="312">
                  <c:v>8.1872043609619141</c:v>
                </c:pt>
                <c:pt idx="313">
                  <c:v>8.1872043609619141</c:v>
                </c:pt>
                <c:pt idx="314">
                  <c:v>8.1872043609619141</c:v>
                </c:pt>
                <c:pt idx="315">
                  <c:v>8.1872043609619141</c:v>
                </c:pt>
                <c:pt idx="316">
                  <c:v>8.1872043609619141</c:v>
                </c:pt>
                <c:pt idx="317">
                  <c:v>8.1872043609619141</c:v>
                </c:pt>
                <c:pt idx="318">
                  <c:v>8.1872043609619141</c:v>
                </c:pt>
                <c:pt idx="319">
                  <c:v>8.1880598068237305</c:v>
                </c:pt>
                <c:pt idx="320">
                  <c:v>8.1880598068237305</c:v>
                </c:pt>
                <c:pt idx="321">
                  <c:v>8.1880598068237305</c:v>
                </c:pt>
                <c:pt idx="322">
                  <c:v>8.1880598068237305</c:v>
                </c:pt>
                <c:pt idx="323">
                  <c:v>8.1880598068237305</c:v>
                </c:pt>
                <c:pt idx="324">
                  <c:v>8.1880598068237305</c:v>
                </c:pt>
                <c:pt idx="325">
                  <c:v>8.1880598068237305</c:v>
                </c:pt>
                <c:pt idx="326">
                  <c:v>8.1880598068237305</c:v>
                </c:pt>
                <c:pt idx="327">
                  <c:v>8.1880598068237305</c:v>
                </c:pt>
                <c:pt idx="328">
                  <c:v>8.1893453598022461</c:v>
                </c:pt>
                <c:pt idx="329">
                  <c:v>8.1893453598022461</c:v>
                </c:pt>
                <c:pt idx="330">
                  <c:v>8.1893453598022461</c:v>
                </c:pt>
                <c:pt idx="331">
                  <c:v>8.1893453598022461</c:v>
                </c:pt>
                <c:pt idx="332">
                  <c:v>8.1893453598022461</c:v>
                </c:pt>
                <c:pt idx="333">
                  <c:v>8.1893453598022461</c:v>
                </c:pt>
                <c:pt idx="334">
                  <c:v>8.1895942687988281</c:v>
                </c:pt>
                <c:pt idx="335">
                  <c:v>8.1895942687988281</c:v>
                </c:pt>
                <c:pt idx="336">
                  <c:v>8.1895942687988281</c:v>
                </c:pt>
                <c:pt idx="337">
                  <c:v>8.1895942687988281</c:v>
                </c:pt>
                <c:pt idx="338">
                  <c:v>8.1895942687988281</c:v>
                </c:pt>
                <c:pt idx="339">
                  <c:v>8.1895942687988281</c:v>
                </c:pt>
                <c:pt idx="340">
                  <c:v>8.1895942687988281</c:v>
                </c:pt>
                <c:pt idx="341">
                  <c:v>8.1897869110107422</c:v>
                </c:pt>
                <c:pt idx="342">
                  <c:v>8.1897869110107422</c:v>
                </c:pt>
                <c:pt idx="343">
                  <c:v>8.1897869110107422</c:v>
                </c:pt>
                <c:pt idx="344">
                  <c:v>8.1897869110107422</c:v>
                </c:pt>
                <c:pt idx="345">
                  <c:v>8.1897869110107422</c:v>
                </c:pt>
                <c:pt idx="346">
                  <c:v>8.1897869110107422</c:v>
                </c:pt>
                <c:pt idx="347">
                  <c:v>8.189702033996582</c:v>
                </c:pt>
                <c:pt idx="348">
                  <c:v>8.189702033996582</c:v>
                </c:pt>
                <c:pt idx="349">
                  <c:v>8.189702033996582</c:v>
                </c:pt>
                <c:pt idx="350">
                  <c:v>8.189702033996582</c:v>
                </c:pt>
                <c:pt idx="351">
                  <c:v>8.189702033996582</c:v>
                </c:pt>
                <c:pt idx="352">
                  <c:v>8.189702033996582</c:v>
                </c:pt>
                <c:pt idx="353">
                  <c:v>8.189702033996582</c:v>
                </c:pt>
                <c:pt idx="354">
                  <c:v>8.1904888153076172</c:v>
                </c:pt>
                <c:pt idx="355">
                  <c:v>8.1904888153076172</c:v>
                </c:pt>
                <c:pt idx="356">
                  <c:v>8.1904888153076172</c:v>
                </c:pt>
                <c:pt idx="357">
                  <c:v>8.1904888153076172</c:v>
                </c:pt>
                <c:pt idx="358">
                  <c:v>8.1904888153076172</c:v>
                </c:pt>
                <c:pt idx="359">
                  <c:v>8.1904888153076172</c:v>
                </c:pt>
                <c:pt idx="360">
                  <c:v>8.1881256103515625</c:v>
                </c:pt>
                <c:pt idx="361">
                  <c:v>8.1881256103515625</c:v>
                </c:pt>
                <c:pt idx="362">
                  <c:v>8.1881256103515625</c:v>
                </c:pt>
                <c:pt idx="363">
                  <c:v>8.1881256103515625</c:v>
                </c:pt>
                <c:pt idx="364">
                  <c:v>8.1881256103515625</c:v>
                </c:pt>
                <c:pt idx="365">
                  <c:v>8.1881256103515625</c:v>
                </c:pt>
                <c:pt idx="366">
                  <c:v>8.1881256103515625</c:v>
                </c:pt>
                <c:pt idx="367">
                  <c:v>8.1866559982299805</c:v>
                </c:pt>
                <c:pt idx="368">
                  <c:v>8.1866559982299805</c:v>
                </c:pt>
                <c:pt idx="369">
                  <c:v>8.1866559982299805</c:v>
                </c:pt>
                <c:pt idx="370">
                  <c:v>8.1866559982299805</c:v>
                </c:pt>
                <c:pt idx="371">
                  <c:v>8.1866559982299805</c:v>
                </c:pt>
                <c:pt idx="372">
                  <c:v>8.1866559982299805</c:v>
                </c:pt>
                <c:pt idx="373">
                  <c:v>8.187626838684082</c:v>
                </c:pt>
                <c:pt idx="374">
                  <c:v>8.187626838684082</c:v>
                </c:pt>
                <c:pt idx="375">
                  <c:v>8.187626838684082</c:v>
                </c:pt>
                <c:pt idx="376">
                  <c:v>8.187626838684082</c:v>
                </c:pt>
                <c:pt idx="377">
                  <c:v>8.187626838684082</c:v>
                </c:pt>
                <c:pt idx="378">
                  <c:v>8.187626838684082</c:v>
                </c:pt>
                <c:pt idx="379">
                  <c:v>8.187626838684082</c:v>
                </c:pt>
                <c:pt idx="380">
                  <c:v>8.1897029876708984</c:v>
                </c:pt>
                <c:pt idx="381">
                  <c:v>8.1897029876708984</c:v>
                </c:pt>
                <c:pt idx="382">
                  <c:v>8.1897029876708984</c:v>
                </c:pt>
                <c:pt idx="383">
                  <c:v>8.1897029876708984</c:v>
                </c:pt>
                <c:pt idx="384">
                  <c:v>8.1897029876708984</c:v>
                </c:pt>
                <c:pt idx="385">
                  <c:v>8.1897029876708984</c:v>
                </c:pt>
                <c:pt idx="386">
                  <c:v>8.1897029876708984</c:v>
                </c:pt>
                <c:pt idx="387">
                  <c:v>8.1897029876708984</c:v>
                </c:pt>
                <c:pt idx="388">
                  <c:v>8.1897029876708984</c:v>
                </c:pt>
                <c:pt idx="389">
                  <c:v>8.1926259994506836</c:v>
                </c:pt>
                <c:pt idx="390">
                  <c:v>8.1926259994506836</c:v>
                </c:pt>
                <c:pt idx="391">
                  <c:v>8.1926259994506836</c:v>
                </c:pt>
                <c:pt idx="392">
                  <c:v>8.1926259994506836</c:v>
                </c:pt>
                <c:pt idx="393">
                  <c:v>8.1926259994506836</c:v>
                </c:pt>
                <c:pt idx="394">
                  <c:v>8.1929874420166016</c:v>
                </c:pt>
                <c:pt idx="395">
                  <c:v>8.1929874420166016</c:v>
                </c:pt>
                <c:pt idx="396">
                  <c:v>8.1929874420166016</c:v>
                </c:pt>
                <c:pt idx="397">
                  <c:v>8.1929874420166016</c:v>
                </c:pt>
                <c:pt idx="398">
                  <c:v>8.1929874420166016</c:v>
                </c:pt>
                <c:pt idx="399">
                  <c:v>8.1929874420166016</c:v>
                </c:pt>
                <c:pt idx="400">
                  <c:v>8.1929874420166016</c:v>
                </c:pt>
                <c:pt idx="401">
                  <c:v>8.1932878494262695</c:v>
                </c:pt>
                <c:pt idx="402">
                  <c:v>8.1932878494262695</c:v>
                </c:pt>
                <c:pt idx="403">
                  <c:v>8.1932878494262695</c:v>
                </c:pt>
                <c:pt idx="404">
                  <c:v>8.1932878494262695</c:v>
                </c:pt>
                <c:pt idx="405">
                  <c:v>8.1932878494262695</c:v>
                </c:pt>
                <c:pt idx="406">
                  <c:v>8.1932878494262695</c:v>
                </c:pt>
                <c:pt idx="407">
                  <c:v>8.1938304901123047</c:v>
                </c:pt>
                <c:pt idx="408">
                  <c:v>8.1938304901123047</c:v>
                </c:pt>
                <c:pt idx="409">
                  <c:v>8.1938304901123047</c:v>
                </c:pt>
                <c:pt idx="410">
                  <c:v>8.1938304901123047</c:v>
                </c:pt>
                <c:pt idx="411">
                  <c:v>8.1938304901123047</c:v>
                </c:pt>
                <c:pt idx="412">
                  <c:v>8.1938304901123047</c:v>
                </c:pt>
                <c:pt idx="413">
                  <c:v>8.1938304901123047</c:v>
                </c:pt>
                <c:pt idx="414">
                  <c:v>8.1933155059814453</c:v>
                </c:pt>
                <c:pt idx="415">
                  <c:v>8.1933155059814453</c:v>
                </c:pt>
                <c:pt idx="416">
                  <c:v>8.1933155059814453</c:v>
                </c:pt>
                <c:pt idx="417">
                  <c:v>8.1933155059814453</c:v>
                </c:pt>
                <c:pt idx="418">
                  <c:v>8.1933155059814453</c:v>
                </c:pt>
                <c:pt idx="419">
                  <c:v>8.1933155059814453</c:v>
                </c:pt>
                <c:pt idx="420">
                  <c:v>8.1945858001708984</c:v>
                </c:pt>
                <c:pt idx="421">
                  <c:v>8.1945858001708984</c:v>
                </c:pt>
                <c:pt idx="422">
                  <c:v>8.1945858001708984</c:v>
                </c:pt>
                <c:pt idx="423">
                  <c:v>8.1945858001708984</c:v>
                </c:pt>
                <c:pt idx="424">
                  <c:v>8.1945858001708984</c:v>
                </c:pt>
                <c:pt idx="425">
                  <c:v>8.1945858001708984</c:v>
                </c:pt>
                <c:pt idx="426">
                  <c:v>8.1945858001708984</c:v>
                </c:pt>
                <c:pt idx="427">
                  <c:v>8.1946573257446289</c:v>
                </c:pt>
                <c:pt idx="428">
                  <c:v>8.1946573257446289</c:v>
                </c:pt>
                <c:pt idx="429">
                  <c:v>8.1946573257446289</c:v>
                </c:pt>
                <c:pt idx="430">
                  <c:v>8.1946573257446289</c:v>
                </c:pt>
                <c:pt idx="431">
                  <c:v>8.1946573257446289</c:v>
                </c:pt>
                <c:pt idx="432">
                  <c:v>8.1946573257446289</c:v>
                </c:pt>
                <c:pt idx="433">
                  <c:v>8.1942825317382813</c:v>
                </c:pt>
                <c:pt idx="434">
                  <c:v>8.1942825317382813</c:v>
                </c:pt>
                <c:pt idx="435">
                  <c:v>8.1942825317382813</c:v>
                </c:pt>
                <c:pt idx="436">
                  <c:v>8.1942825317382813</c:v>
                </c:pt>
                <c:pt idx="437">
                  <c:v>8.1942825317382813</c:v>
                </c:pt>
                <c:pt idx="438">
                  <c:v>8.1942825317382813</c:v>
                </c:pt>
                <c:pt idx="439">
                  <c:v>8.1942825317382813</c:v>
                </c:pt>
                <c:pt idx="440">
                  <c:v>8.1943273544311523</c:v>
                </c:pt>
                <c:pt idx="441">
                  <c:v>8.1943273544311523</c:v>
                </c:pt>
                <c:pt idx="442">
                  <c:v>8.1943273544311523</c:v>
                </c:pt>
                <c:pt idx="443">
                  <c:v>8.1943273544311523</c:v>
                </c:pt>
                <c:pt idx="444">
                  <c:v>8.1943273544311523</c:v>
                </c:pt>
                <c:pt idx="445">
                  <c:v>8.1943273544311523</c:v>
                </c:pt>
                <c:pt idx="446">
                  <c:v>8.1943273544311523</c:v>
                </c:pt>
                <c:pt idx="447">
                  <c:v>8.1943273544311523</c:v>
                </c:pt>
                <c:pt idx="448">
                  <c:v>8.1943273544311523</c:v>
                </c:pt>
                <c:pt idx="449">
                  <c:v>8.1948995590209961</c:v>
                </c:pt>
                <c:pt idx="450">
                  <c:v>8.1948995590209961</c:v>
                </c:pt>
                <c:pt idx="451">
                  <c:v>8.1948995590209961</c:v>
                </c:pt>
                <c:pt idx="452">
                  <c:v>8.1948995590209961</c:v>
                </c:pt>
                <c:pt idx="453">
                  <c:v>8.1948995590209961</c:v>
                </c:pt>
                <c:pt idx="454">
                  <c:v>8.1948995590209961</c:v>
                </c:pt>
                <c:pt idx="455">
                  <c:v>8.1951847076416016</c:v>
                </c:pt>
                <c:pt idx="456">
                  <c:v>8.1951847076416016</c:v>
                </c:pt>
                <c:pt idx="457">
                  <c:v>8.1951847076416016</c:v>
                </c:pt>
                <c:pt idx="458">
                  <c:v>8.1951847076416016</c:v>
                </c:pt>
                <c:pt idx="459">
                  <c:v>8.1951847076416016</c:v>
                </c:pt>
                <c:pt idx="460">
                  <c:v>8.1951847076416016</c:v>
                </c:pt>
                <c:pt idx="461">
                  <c:v>8.1951847076416016</c:v>
                </c:pt>
                <c:pt idx="462">
                  <c:v>8.1952924728393555</c:v>
                </c:pt>
                <c:pt idx="463">
                  <c:v>8.1952924728393555</c:v>
                </c:pt>
                <c:pt idx="464">
                  <c:v>8.1952924728393555</c:v>
                </c:pt>
                <c:pt idx="465">
                  <c:v>8.1952924728393555</c:v>
                </c:pt>
                <c:pt idx="466">
                  <c:v>8.1952924728393555</c:v>
                </c:pt>
                <c:pt idx="467">
                  <c:v>8.1952924728393555</c:v>
                </c:pt>
                <c:pt idx="468">
                  <c:v>8.1957683563232422</c:v>
                </c:pt>
                <c:pt idx="469">
                  <c:v>8.1957683563232422</c:v>
                </c:pt>
                <c:pt idx="470">
                  <c:v>8.1957683563232422</c:v>
                </c:pt>
                <c:pt idx="471">
                  <c:v>8.1957683563232422</c:v>
                </c:pt>
                <c:pt idx="472">
                  <c:v>8.1957683563232422</c:v>
                </c:pt>
                <c:pt idx="473">
                  <c:v>8.1957683563232422</c:v>
                </c:pt>
                <c:pt idx="474">
                  <c:v>8.1957683563232422</c:v>
                </c:pt>
                <c:pt idx="475">
                  <c:v>8.196192741394043</c:v>
                </c:pt>
                <c:pt idx="476">
                  <c:v>8.196192741394043</c:v>
                </c:pt>
                <c:pt idx="477">
                  <c:v>8.196192741394043</c:v>
                </c:pt>
                <c:pt idx="478">
                  <c:v>8.196192741394043</c:v>
                </c:pt>
                <c:pt idx="479">
                  <c:v>8.196192741394043</c:v>
                </c:pt>
                <c:pt idx="480">
                  <c:v>8.196192741394043</c:v>
                </c:pt>
                <c:pt idx="481">
                  <c:v>8.1949377059936523</c:v>
                </c:pt>
                <c:pt idx="482">
                  <c:v>8.1949377059936523</c:v>
                </c:pt>
                <c:pt idx="483">
                  <c:v>8.1949377059936523</c:v>
                </c:pt>
                <c:pt idx="484">
                  <c:v>8.1949377059936523</c:v>
                </c:pt>
                <c:pt idx="485">
                  <c:v>8.1949377059936523</c:v>
                </c:pt>
                <c:pt idx="486">
                  <c:v>8.1949377059936523</c:v>
                </c:pt>
                <c:pt idx="487">
                  <c:v>8.1949377059936523</c:v>
                </c:pt>
                <c:pt idx="488">
                  <c:v>8.1962308883666992</c:v>
                </c:pt>
                <c:pt idx="489">
                  <c:v>8.1962308883666992</c:v>
                </c:pt>
                <c:pt idx="490">
                  <c:v>8.1962308883666992</c:v>
                </c:pt>
                <c:pt idx="491">
                  <c:v>8.1962308883666992</c:v>
                </c:pt>
                <c:pt idx="492">
                  <c:v>8.1962308883666992</c:v>
                </c:pt>
                <c:pt idx="493">
                  <c:v>8.1962308883666992</c:v>
                </c:pt>
                <c:pt idx="494">
                  <c:v>8.1959676742553711</c:v>
                </c:pt>
                <c:pt idx="495">
                  <c:v>8.1959676742553711</c:v>
                </c:pt>
                <c:pt idx="496">
                  <c:v>8.1959676742553711</c:v>
                </c:pt>
                <c:pt idx="497">
                  <c:v>8.1959676742553711</c:v>
                </c:pt>
                <c:pt idx="498">
                  <c:v>8.1959676742553711</c:v>
                </c:pt>
                <c:pt idx="499">
                  <c:v>8.1959676742553711</c:v>
                </c:pt>
                <c:pt idx="500">
                  <c:v>8.1959676742553711</c:v>
                </c:pt>
                <c:pt idx="501">
                  <c:v>8.1964712142944336</c:v>
                </c:pt>
                <c:pt idx="502">
                  <c:v>8.1964712142944336</c:v>
                </c:pt>
                <c:pt idx="503">
                  <c:v>8.1964712142944336</c:v>
                </c:pt>
                <c:pt idx="504">
                  <c:v>8.1964712142944336</c:v>
                </c:pt>
                <c:pt idx="505">
                  <c:v>8.1964712142944336</c:v>
                </c:pt>
                <c:pt idx="506">
                  <c:v>8.1964712142944336</c:v>
                </c:pt>
                <c:pt idx="507">
                  <c:v>8.1964712142944336</c:v>
                </c:pt>
                <c:pt idx="508">
                  <c:v>8.1964712142944336</c:v>
                </c:pt>
                <c:pt idx="509">
                  <c:v>8.1964712142944336</c:v>
                </c:pt>
                <c:pt idx="510">
                  <c:v>8.1967048645019531</c:v>
                </c:pt>
                <c:pt idx="511">
                  <c:v>8.1967048645019531</c:v>
                </c:pt>
                <c:pt idx="512">
                  <c:v>8.1967048645019531</c:v>
                </c:pt>
                <c:pt idx="513">
                  <c:v>8.1967048645019531</c:v>
                </c:pt>
                <c:pt idx="514">
                  <c:v>8.1967048645019531</c:v>
                </c:pt>
                <c:pt idx="515">
                  <c:v>8.1967048645019531</c:v>
                </c:pt>
                <c:pt idx="516">
                  <c:v>8.1954078674316406</c:v>
                </c:pt>
                <c:pt idx="517">
                  <c:v>8.1954078674316406</c:v>
                </c:pt>
                <c:pt idx="518">
                  <c:v>8.1954078674316406</c:v>
                </c:pt>
                <c:pt idx="519">
                  <c:v>8.1954078674316406</c:v>
                </c:pt>
                <c:pt idx="520">
                  <c:v>8.1954078674316406</c:v>
                </c:pt>
                <c:pt idx="521">
                  <c:v>8.1954078674316406</c:v>
                </c:pt>
                <c:pt idx="522">
                  <c:v>8.1954078674316406</c:v>
                </c:pt>
                <c:pt idx="523">
                  <c:v>8.1968593597412109</c:v>
                </c:pt>
                <c:pt idx="524">
                  <c:v>8.1968593597412109</c:v>
                </c:pt>
                <c:pt idx="525">
                  <c:v>8.1968593597412109</c:v>
                </c:pt>
                <c:pt idx="526">
                  <c:v>8.1968593597412109</c:v>
                </c:pt>
                <c:pt idx="527">
                  <c:v>8.1968593597412109</c:v>
                </c:pt>
                <c:pt idx="528">
                  <c:v>8.1968593597412109</c:v>
                </c:pt>
                <c:pt idx="529">
                  <c:v>8.1966514587402344</c:v>
                </c:pt>
                <c:pt idx="530">
                  <c:v>8.1966514587402344</c:v>
                </c:pt>
                <c:pt idx="531">
                  <c:v>8.1966514587402344</c:v>
                </c:pt>
                <c:pt idx="532">
                  <c:v>8.1966514587402344</c:v>
                </c:pt>
                <c:pt idx="533">
                  <c:v>8.1966514587402344</c:v>
                </c:pt>
                <c:pt idx="534">
                  <c:v>8.1966514587402344</c:v>
                </c:pt>
                <c:pt idx="535">
                  <c:v>8.1966514587402344</c:v>
                </c:pt>
                <c:pt idx="536">
                  <c:v>8.1977663040161133</c:v>
                </c:pt>
                <c:pt idx="537">
                  <c:v>8.1977663040161133</c:v>
                </c:pt>
                <c:pt idx="538">
                  <c:v>8.1977663040161133</c:v>
                </c:pt>
                <c:pt idx="539">
                  <c:v>8.1977663040161133</c:v>
                </c:pt>
                <c:pt idx="540">
                  <c:v>8.1977663040161133</c:v>
                </c:pt>
                <c:pt idx="541">
                  <c:v>8.1977663040161133</c:v>
                </c:pt>
                <c:pt idx="542">
                  <c:v>8.1973438262939453</c:v>
                </c:pt>
                <c:pt idx="543">
                  <c:v>8.1973438262939453</c:v>
                </c:pt>
                <c:pt idx="544">
                  <c:v>8.1973438262939453</c:v>
                </c:pt>
                <c:pt idx="545">
                  <c:v>8.1973438262939453</c:v>
                </c:pt>
                <c:pt idx="546">
                  <c:v>8.1973438262939453</c:v>
                </c:pt>
                <c:pt idx="547">
                  <c:v>8.1973438262939453</c:v>
                </c:pt>
                <c:pt idx="548">
                  <c:v>8.1973438262939453</c:v>
                </c:pt>
                <c:pt idx="549">
                  <c:v>8.1978626251220703</c:v>
                </c:pt>
                <c:pt idx="550">
                  <c:v>8.1978626251220703</c:v>
                </c:pt>
                <c:pt idx="551">
                  <c:v>8.1978626251220703</c:v>
                </c:pt>
                <c:pt idx="552">
                  <c:v>8.1978626251220703</c:v>
                </c:pt>
                <c:pt idx="553">
                  <c:v>8.1978626251220703</c:v>
                </c:pt>
                <c:pt idx="554">
                  <c:v>8.1978626251220703</c:v>
                </c:pt>
                <c:pt idx="555">
                  <c:v>8.1976165771484375</c:v>
                </c:pt>
                <c:pt idx="556">
                  <c:v>8.1976165771484375</c:v>
                </c:pt>
                <c:pt idx="557">
                  <c:v>8.1976165771484375</c:v>
                </c:pt>
                <c:pt idx="558">
                  <c:v>8.1976165771484375</c:v>
                </c:pt>
                <c:pt idx="559">
                  <c:v>8.1976165771484375</c:v>
                </c:pt>
                <c:pt idx="560">
                  <c:v>8.1976165771484375</c:v>
                </c:pt>
                <c:pt idx="561">
                  <c:v>8.1976165771484375</c:v>
                </c:pt>
                <c:pt idx="562">
                  <c:v>8.1981925964355469</c:v>
                </c:pt>
                <c:pt idx="563">
                  <c:v>8.1981925964355469</c:v>
                </c:pt>
                <c:pt idx="564">
                  <c:v>8.1981925964355469</c:v>
                </c:pt>
                <c:pt idx="565">
                  <c:v>8.1981925964355469</c:v>
                </c:pt>
                <c:pt idx="566">
                  <c:v>8.1981925964355469</c:v>
                </c:pt>
                <c:pt idx="567">
                  <c:v>8.1981925964355469</c:v>
                </c:pt>
                <c:pt idx="568">
                  <c:v>8.1981925964355469</c:v>
                </c:pt>
                <c:pt idx="569">
                  <c:v>8.1981925964355469</c:v>
                </c:pt>
                <c:pt idx="570">
                  <c:v>8.1981925964355469</c:v>
                </c:pt>
                <c:pt idx="571">
                  <c:v>8.1981716156005859</c:v>
                </c:pt>
                <c:pt idx="572">
                  <c:v>8.1981716156005859</c:v>
                </c:pt>
                <c:pt idx="573">
                  <c:v>8.1981716156005859</c:v>
                </c:pt>
                <c:pt idx="574">
                  <c:v>8.1981716156005859</c:v>
                </c:pt>
                <c:pt idx="575">
                  <c:v>8.1981716156005859</c:v>
                </c:pt>
                <c:pt idx="576">
                  <c:v>8.1981716156005859</c:v>
                </c:pt>
                <c:pt idx="577">
                  <c:v>8.1985206604003906</c:v>
                </c:pt>
                <c:pt idx="578">
                  <c:v>8.1985206604003906</c:v>
                </c:pt>
                <c:pt idx="579">
                  <c:v>8.1985206604003906</c:v>
                </c:pt>
                <c:pt idx="580">
                  <c:v>8.1985206604003906</c:v>
                </c:pt>
                <c:pt idx="581">
                  <c:v>8.1985206604003906</c:v>
                </c:pt>
                <c:pt idx="582">
                  <c:v>8.1985206604003906</c:v>
                </c:pt>
                <c:pt idx="583">
                  <c:v>8.1985206604003906</c:v>
                </c:pt>
                <c:pt idx="584">
                  <c:v>8.1988439559936523</c:v>
                </c:pt>
                <c:pt idx="585">
                  <c:v>8.1988439559936523</c:v>
                </c:pt>
                <c:pt idx="586">
                  <c:v>8.1988439559936523</c:v>
                </c:pt>
                <c:pt idx="587">
                  <c:v>8.1988439559936523</c:v>
                </c:pt>
                <c:pt idx="588">
                  <c:v>8.1988439559936523</c:v>
                </c:pt>
                <c:pt idx="589">
                  <c:v>8.1988439559936523</c:v>
                </c:pt>
                <c:pt idx="590">
                  <c:v>8.1984777450561523</c:v>
                </c:pt>
                <c:pt idx="591">
                  <c:v>8.1984777450561523</c:v>
                </c:pt>
                <c:pt idx="592">
                  <c:v>8.1984777450561523</c:v>
                </c:pt>
                <c:pt idx="593">
                  <c:v>8.1984777450561523</c:v>
                </c:pt>
                <c:pt idx="594">
                  <c:v>8.1984777450561523</c:v>
                </c:pt>
                <c:pt idx="595">
                  <c:v>8.1984777450561523</c:v>
                </c:pt>
                <c:pt idx="596">
                  <c:v>8.1984777450561523</c:v>
                </c:pt>
                <c:pt idx="597">
                  <c:v>8.1987056732177734</c:v>
                </c:pt>
                <c:pt idx="598">
                  <c:v>8.1987056732177734</c:v>
                </c:pt>
                <c:pt idx="599">
                  <c:v>8.1987056732177734</c:v>
                </c:pt>
                <c:pt idx="600">
                  <c:v>8.1987056732177734</c:v>
                </c:pt>
                <c:pt idx="601">
                  <c:v>8.1987056732177734</c:v>
                </c:pt>
                <c:pt idx="602">
                  <c:v>8.1987056732177734</c:v>
                </c:pt>
                <c:pt idx="603">
                  <c:v>8.1986112594604492</c:v>
                </c:pt>
                <c:pt idx="604">
                  <c:v>8.1986112594604492</c:v>
                </c:pt>
                <c:pt idx="605">
                  <c:v>8.1986112594604492</c:v>
                </c:pt>
                <c:pt idx="606">
                  <c:v>8.1986112594604492</c:v>
                </c:pt>
                <c:pt idx="607">
                  <c:v>8.1986112594604492</c:v>
                </c:pt>
                <c:pt idx="608">
                  <c:v>8.1986112594604492</c:v>
                </c:pt>
                <c:pt idx="609">
                  <c:v>8.1986112594604492</c:v>
                </c:pt>
                <c:pt idx="610">
                  <c:v>8.198878288269043</c:v>
                </c:pt>
                <c:pt idx="611">
                  <c:v>8.198878288269043</c:v>
                </c:pt>
                <c:pt idx="612">
                  <c:v>8.198878288269043</c:v>
                </c:pt>
                <c:pt idx="613">
                  <c:v>8.198878288269043</c:v>
                </c:pt>
                <c:pt idx="614">
                  <c:v>8.198878288269043</c:v>
                </c:pt>
                <c:pt idx="615">
                  <c:v>8.198878288269043</c:v>
                </c:pt>
                <c:pt idx="616">
                  <c:v>8.1995172500610352</c:v>
                </c:pt>
                <c:pt idx="617">
                  <c:v>8.1995172500610352</c:v>
                </c:pt>
                <c:pt idx="618">
                  <c:v>8.1995172500610352</c:v>
                </c:pt>
                <c:pt idx="619">
                  <c:v>8.1995172500610352</c:v>
                </c:pt>
                <c:pt idx="620">
                  <c:v>8.1995172500610352</c:v>
                </c:pt>
                <c:pt idx="621">
                  <c:v>8.1995172500610352</c:v>
                </c:pt>
                <c:pt idx="622">
                  <c:v>8.1995172500610352</c:v>
                </c:pt>
                <c:pt idx="623">
                  <c:v>8.1994266510009766</c:v>
                </c:pt>
                <c:pt idx="624">
                  <c:v>8.1994266510009766</c:v>
                </c:pt>
                <c:pt idx="625">
                  <c:v>8.1994266510009766</c:v>
                </c:pt>
                <c:pt idx="626">
                  <c:v>8.1994266510009766</c:v>
                </c:pt>
                <c:pt idx="627">
                  <c:v>8.1994266510009766</c:v>
                </c:pt>
                <c:pt idx="628">
                  <c:v>8.1994266510009766</c:v>
                </c:pt>
                <c:pt idx="629">
                  <c:v>8.1994266510009766</c:v>
                </c:pt>
                <c:pt idx="630">
                  <c:v>8.1994266510009766</c:v>
                </c:pt>
                <c:pt idx="631">
                  <c:v>8.1994266510009766</c:v>
                </c:pt>
                <c:pt idx="632">
                  <c:v>8.2005014419555664</c:v>
                </c:pt>
                <c:pt idx="633">
                  <c:v>8.2005014419555664</c:v>
                </c:pt>
                <c:pt idx="634">
                  <c:v>8.2005014419555664</c:v>
                </c:pt>
                <c:pt idx="635">
                  <c:v>8.2005014419555664</c:v>
                </c:pt>
                <c:pt idx="636">
                  <c:v>8.2005014419555664</c:v>
                </c:pt>
                <c:pt idx="637">
                  <c:v>8.2005014419555664</c:v>
                </c:pt>
                <c:pt idx="638">
                  <c:v>8.2001619338989258</c:v>
                </c:pt>
                <c:pt idx="639">
                  <c:v>8.2001619338989258</c:v>
                </c:pt>
                <c:pt idx="640">
                  <c:v>8.2001619338989258</c:v>
                </c:pt>
                <c:pt idx="641">
                  <c:v>8.2001619338989258</c:v>
                </c:pt>
                <c:pt idx="642">
                  <c:v>8.2001619338989258</c:v>
                </c:pt>
                <c:pt idx="643">
                  <c:v>8.2001619338989258</c:v>
                </c:pt>
                <c:pt idx="644">
                  <c:v>8.2001619338989258</c:v>
                </c:pt>
                <c:pt idx="645">
                  <c:v>8.2002534866333008</c:v>
                </c:pt>
                <c:pt idx="646">
                  <c:v>8.2002534866333008</c:v>
                </c:pt>
                <c:pt idx="647">
                  <c:v>8.2002534866333008</c:v>
                </c:pt>
                <c:pt idx="648">
                  <c:v>8.2002534866333008</c:v>
                </c:pt>
                <c:pt idx="649">
                  <c:v>8.2002534866333008</c:v>
                </c:pt>
                <c:pt idx="650">
                  <c:v>8.2002534866333008</c:v>
                </c:pt>
                <c:pt idx="651">
                  <c:v>8.201075553894043</c:v>
                </c:pt>
                <c:pt idx="652">
                  <c:v>8.201075553894043</c:v>
                </c:pt>
                <c:pt idx="653">
                  <c:v>8.201075553894043</c:v>
                </c:pt>
                <c:pt idx="654">
                  <c:v>8.201075553894043</c:v>
                </c:pt>
                <c:pt idx="655">
                  <c:v>8.201075553894043</c:v>
                </c:pt>
                <c:pt idx="656">
                  <c:v>8.201075553894043</c:v>
                </c:pt>
                <c:pt idx="657">
                  <c:v>8.201075553894043</c:v>
                </c:pt>
                <c:pt idx="658">
                  <c:v>8.2009105682373047</c:v>
                </c:pt>
                <c:pt idx="659">
                  <c:v>8.2009105682373047</c:v>
                </c:pt>
                <c:pt idx="660">
                  <c:v>8.2009105682373047</c:v>
                </c:pt>
                <c:pt idx="661">
                  <c:v>8.2009105682373047</c:v>
                </c:pt>
                <c:pt idx="662">
                  <c:v>8.2009105682373047</c:v>
                </c:pt>
                <c:pt idx="663">
                  <c:v>8.2009105682373047</c:v>
                </c:pt>
                <c:pt idx="664">
                  <c:v>8.2009677886962891</c:v>
                </c:pt>
                <c:pt idx="665">
                  <c:v>8.2009677886962891</c:v>
                </c:pt>
                <c:pt idx="666">
                  <c:v>8.2009677886962891</c:v>
                </c:pt>
                <c:pt idx="667">
                  <c:v>8.2009677886962891</c:v>
                </c:pt>
                <c:pt idx="668">
                  <c:v>8.2009677886962891</c:v>
                </c:pt>
                <c:pt idx="669">
                  <c:v>8.2009677886962891</c:v>
                </c:pt>
                <c:pt idx="670">
                  <c:v>8.2009677886962891</c:v>
                </c:pt>
                <c:pt idx="671">
                  <c:v>8.2014980316162109</c:v>
                </c:pt>
                <c:pt idx="672">
                  <c:v>8.2014980316162109</c:v>
                </c:pt>
                <c:pt idx="673">
                  <c:v>8.2014980316162109</c:v>
                </c:pt>
                <c:pt idx="674">
                  <c:v>8.2014980316162109</c:v>
                </c:pt>
                <c:pt idx="675">
                  <c:v>8.2014980316162109</c:v>
                </c:pt>
                <c:pt idx="676">
                  <c:v>8.2014980316162109</c:v>
                </c:pt>
                <c:pt idx="677">
                  <c:v>8.2014122009277344</c:v>
                </c:pt>
                <c:pt idx="678">
                  <c:v>8.2014122009277344</c:v>
                </c:pt>
                <c:pt idx="679">
                  <c:v>8.2014122009277344</c:v>
                </c:pt>
                <c:pt idx="680">
                  <c:v>8.2014122009277344</c:v>
                </c:pt>
                <c:pt idx="681">
                  <c:v>8.2014122009277344</c:v>
                </c:pt>
                <c:pt idx="682">
                  <c:v>8.2014122009277344</c:v>
                </c:pt>
                <c:pt idx="683">
                  <c:v>8.2014122009277344</c:v>
                </c:pt>
                <c:pt idx="684">
                  <c:v>8.2019176483154297</c:v>
                </c:pt>
                <c:pt idx="685">
                  <c:v>8.2019176483154297</c:v>
                </c:pt>
                <c:pt idx="686">
                  <c:v>8.2019176483154297</c:v>
                </c:pt>
                <c:pt idx="687">
                  <c:v>8.2019176483154297</c:v>
                </c:pt>
                <c:pt idx="688">
                  <c:v>8.2019176483154297</c:v>
                </c:pt>
                <c:pt idx="689">
                  <c:v>8.2019176483154297</c:v>
                </c:pt>
                <c:pt idx="690">
                  <c:v>8.2019176483154297</c:v>
                </c:pt>
                <c:pt idx="691">
                  <c:v>8.2019176483154297</c:v>
                </c:pt>
                <c:pt idx="692">
                  <c:v>8.2019176483154297</c:v>
                </c:pt>
                <c:pt idx="693">
                  <c:v>8.2011833190917969</c:v>
                </c:pt>
                <c:pt idx="694">
                  <c:v>8.2011833190917969</c:v>
                </c:pt>
                <c:pt idx="695">
                  <c:v>8.2011833190917969</c:v>
                </c:pt>
                <c:pt idx="696">
                  <c:v>8.2011833190917969</c:v>
                </c:pt>
                <c:pt idx="697">
                  <c:v>8.2011833190917969</c:v>
                </c:pt>
                <c:pt idx="698">
                  <c:v>8.2011833190917969</c:v>
                </c:pt>
                <c:pt idx="699">
                  <c:v>8.2011833190917969</c:v>
                </c:pt>
                <c:pt idx="700">
                  <c:v>8.2014570236206055</c:v>
                </c:pt>
                <c:pt idx="701">
                  <c:v>8.2014570236206055</c:v>
                </c:pt>
                <c:pt idx="702">
                  <c:v>8.2014570236206055</c:v>
                </c:pt>
                <c:pt idx="703">
                  <c:v>8.2014570236206055</c:v>
                </c:pt>
                <c:pt idx="704">
                  <c:v>8.2014570236206055</c:v>
                </c:pt>
                <c:pt idx="705">
                  <c:v>8.2014570236206055</c:v>
                </c:pt>
                <c:pt idx="706">
                  <c:v>8.2011947631835938</c:v>
                </c:pt>
                <c:pt idx="707">
                  <c:v>8.2011947631835938</c:v>
                </c:pt>
                <c:pt idx="708">
                  <c:v>8.2011947631835938</c:v>
                </c:pt>
                <c:pt idx="709">
                  <c:v>8.2011947631835938</c:v>
                </c:pt>
                <c:pt idx="710">
                  <c:v>8.2011947631835938</c:v>
                </c:pt>
                <c:pt idx="711">
                  <c:v>8.2011947631835938</c:v>
                </c:pt>
                <c:pt idx="712">
                  <c:v>8.2005882263183594</c:v>
                </c:pt>
                <c:pt idx="713">
                  <c:v>8.2005882263183594</c:v>
                </c:pt>
                <c:pt idx="714">
                  <c:v>8.2005882263183594</c:v>
                </c:pt>
                <c:pt idx="715">
                  <c:v>8.2005882263183594</c:v>
                </c:pt>
                <c:pt idx="716">
                  <c:v>8.2005882263183594</c:v>
                </c:pt>
                <c:pt idx="717">
                  <c:v>8.2005882263183594</c:v>
                </c:pt>
                <c:pt idx="718">
                  <c:v>8.2005882263183594</c:v>
                </c:pt>
                <c:pt idx="719">
                  <c:v>8.1976871490478516</c:v>
                </c:pt>
                <c:pt idx="720">
                  <c:v>8.1976871490478516</c:v>
                </c:pt>
                <c:pt idx="721">
                  <c:v>8.1976871490478516</c:v>
                </c:pt>
                <c:pt idx="722">
                  <c:v>8.1976871490478516</c:v>
                </c:pt>
                <c:pt idx="723">
                  <c:v>8.1976871490478516</c:v>
                </c:pt>
                <c:pt idx="724">
                  <c:v>8.1976871490478516</c:v>
                </c:pt>
                <c:pt idx="725">
                  <c:v>8.1976957321166992</c:v>
                </c:pt>
                <c:pt idx="726">
                  <c:v>8.1976957321166992</c:v>
                </c:pt>
                <c:pt idx="727">
                  <c:v>8.1976957321166992</c:v>
                </c:pt>
                <c:pt idx="728">
                  <c:v>8.1976957321166992</c:v>
                </c:pt>
                <c:pt idx="729">
                  <c:v>8.1976957321166992</c:v>
                </c:pt>
                <c:pt idx="730">
                  <c:v>8.1976957321166992</c:v>
                </c:pt>
                <c:pt idx="731">
                  <c:v>8.1976957321166992</c:v>
                </c:pt>
                <c:pt idx="732">
                  <c:v>8.1967144012451172</c:v>
                </c:pt>
                <c:pt idx="733">
                  <c:v>8.1967144012451172</c:v>
                </c:pt>
                <c:pt idx="734">
                  <c:v>8.1967144012451172</c:v>
                </c:pt>
                <c:pt idx="735">
                  <c:v>8.1967144012451172</c:v>
                </c:pt>
                <c:pt idx="736">
                  <c:v>8.1967144012451172</c:v>
                </c:pt>
                <c:pt idx="737">
                  <c:v>8.1967144012451172</c:v>
                </c:pt>
                <c:pt idx="738">
                  <c:v>8.198267936706543</c:v>
                </c:pt>
                <c:pt idx="739">
                  <c:v>8.198267936706543</c:v>
                </c:pt>
                <c:pt idx="740">
                  <c:v>8.198267936706543</c:v>
                </c:pt>
                <c:pt idx="741">
                  <c:v>8.198267936706543</c:v>
                </c:pt>
                <c:pt idx="742">
                  <c:v>8.198267936706543</c:v>
                </c:pt>
                <c:pt idx="743">
                  <c:v>8.198267936706543</c:v>
                </c:pt>
                <c:pt idx="744">
                  <c:v>8.198267936706543</c:v>
                </c:pt>
                <c:pt idx="745">
                  <c:v>8.1985883712768555</c:v>
                </c:pt>
                <c:pt idx="746">
                  <c:v>8.1985883712768555</c:v>
                </c:pt>
                <c:pt idx="747">
                  <c:v>8.1985883712768555</c:v>
                </c:pt>
                <c:pt idx="748">
                  <c:v>8.1985883712768555</c:v>
                </c:pt>
                <c:pt idx="749">
                  <c:v>8.1985883712768555</c:v>
                </c:pt>
                <c:pt idx="750">
                  <c:v>8.1985883712768555</c:v>
                </c:pt>
                <c:pt idx="751">
                  <c:v>8.1985883712768555</c:v>
                </c:pt>
                <c:pt idx="752">
                  <c:v>8.1985883712768555</c:v>
                </c:pt>
                <c:pt idx="753">
                  <c:v>8.1985883712768555</c:v>
                </c:pt>
                <c:pt idx="754">
                  <c:v>8.2009201049804688</c:v>
                </c:pt>
                <c:pt idx="755">
                  <c:v>8.2009201049804688</c:v>
                </c:pt>
                <c:pt idx="756">
                  <c:v>8.2009201049804688</c:v>
                </c:pt>
                <c:pt idx="757">
                  <c:v>8.2009201049804688</c:v>
                </c:pt>
                <c:pt idx="758">
                  <c:v>8.2009201049804688</c:v>
                </c:pt>
                <c:pt idx="759">
                  <c:v>8.2009201049804688</c:v>
                </c:pt>
                <c:pt idx="760">
                  <c:v>8.2018213272094727</c:v>
                </c:pt>
                <c:pt idx="761">
                  <c:v>8.2018213272094727</c:v>
                </c:pt>
                <c:pt idx="762">
                  <c:v>8.2018213272094727</c:v>
                </c:pt>
                <c:pt idx="763">
                  <c:v>8.2018213272094727</c:v>
                </c:pt>
                <c:pt idx="764">
                  <c:v>8.2018213272094727</c:v>
                </c:pt>
                <c:pt idx="765">
                  <c:v>8.2018213272094727</c:v>
                </c:pt>
                <c:pt idx="766">
                  <c:v>8.2018213272094727</c:v>
                </c:pt>
                <c:pt idx="767">
                  <c:v>8.20208740234375</c:v>
                </c:pt>
                <c:pt idx="768">
                  <c:v>8.20208740234375</c:v>
                </c:pt>
                <c:pt idx="769">
                  <c:v>8.20208740234375</c:v>
                </c:pt>
                <c:pt idx="770">
                  <c:v>8.20208740234375</c:v>
                </c:pt>
                <c:pt idx="771">
                  <c:v>8.20208740234375</c:v>
                </c:pt>
                <c:pt idx="772">
                  <c:v>8.20208740234375</c:v>
                </c:pt>
                <c:pt idx="773">
                  <c:v>8.2023782730102539</c:v>
                </c:pt>
                <c:pt idx="774">
                  <c:v>8.2023782730102539</c:v>
                </c:pt>
                <c:pt idx="775">
                  <c:v>8.2023782730102539</c:v>
                </c:pt>
                <c:pt idx="776">
                  <c:v>8.2023782730102539</c:v>
                </c:pt>
                <c:pt idx="777">
                  <c:v>8.2023782730102539</c:v>
                </c:pt>
                <c:pt idx="778">
                  <c:v>8.2023782730102539</c:v>
                </c:pt>
                <c:pt idx="779">
                  <c:v>8.2023782730102539</c:v>
                </c:pt>
                <c:pt idx="780">
                  <c:v>8.2040510177612305</c:v>
                </c:pt>
                <c:pt idx="781">
                  <c:v>8.2040510177612305</c:v>
                </c:pt>
                <c:pt idx="782">
                  <c:v>8.2040510177612305</c:v>
                </c:pt>
                <c:pt idx="783">
                  <c:v>8.2040510177612305</c:v>
                </c:pt>
                <c:pt idx="784">
                  <c:v>8.2040510177612305</c:v>
                </c:pt>
                <c:pt idx="785">
                  <c:v>8.2040510177612305</c:v>
                </c:pt>
                <c:pt idx="786">
                  <c:v>8.204472541809082</c:v>
                </c:pt>
                <c:pt idx="787">
                  <c:v>8.204472541809082</c:v>
                </c:pt>
                <c:pt idx="788">
                  <c:v>8.204472541809082</c:v>
                </c:pt>
                <c:pt idx="789">
                  <c:v>8.204472541809082</c:v>
                </c:pt>
                <c:pt idx="790">
                  <c:v>8.204472541809082</c:v>
                </c:pt>
                <c:pt idx="791">
                  <c:v>8.204472541809082</c:v>
                </c:pt>
                <c:pt idx="792">
                  <c:v>8.204472541809082</c:v>
                </c:pt>
                <c:pt idx="793">
                  <c:v>8.2052583694458008</c:v>
                </c:pt>
                <c:pt idx="794">
                  <c:v>8.2052583694458008</c:v>
                </c:pt>
                <c:pt idx="795">
                  <c:v>8.2052583694458008</c:v>
                </c:pt>
                <c:pt idx="796">
                  <c:v>8.2052583694458008</c:v>
                </c:pt>
                <c:pt idx="797">
                  <c:v>8.2052583694458008</c:v>
                </c:pt>
                <c:pt idx="798">
                  <c:v>8.2052583694458008</c:v>
                </c:pt>
                <c:pt idx="799">
                  <c:v>8.2043657302856445</c:v>
                </c:pt>
                <c:pt idx="800">
                  <c:v>8.2043657302856445</c:v>
                </c:pt>
                <c:pt idx="801">
                  <c:v>8.2043657302856445</c:v>
                </c:pt>
                <c:pt idx="802">
                  <c:v>8.2043657302856445</c:v>
                </c:pt>
                <c:pt idx="803">
                  <c:v>8.2043657302856445</c:v>
                </c:pt>
                <c:pt idx="804">
                  <c:v>8.2043657302856445</c:v>
                </c:pt>
                <c:pt idx="805">
                  <c:v>8.2043657302856445</c:v>
                </c:pt>
                <c:pt idx="806">
                  <c:v>8.2047481536865234</c:v>
                </c:pt>
                <c:pt idx="807">
                  <c:v>8.2047481536865234</c:v>
                </c:pt>
                <c:pt idx="808">
                  <c:v>8.2047481536865234</c:v>
                </c:pt>
                <c:pt idx="809">
                  <c:v>8.2047481536865234</c:v>
                </c:pt>
                <c:pt idx="810">
                  <c:v>8.2047481536865234</c:v>
                </c:pt>
                <c:pt idx="811">
                  <c:v>8.2047481536865234</c:v>
                </c:pt>
                <c:pt idx="812">
                  <c:v>8.2047481536865234</c:v>
                </c:pt>
                <c:pt idx="813">
                  <c:v>8.2047481536865234</c:v>
                </c:pt>
                <c:pt idx="814">
                  <c:v>8.2047481536865234</c:v>
                </c:pt>
                <c:pt idx="815">
                  <c:v>8.2054920196533203</c:v>
                </c:pt>
                <c:pt idx="816">
                  <c:v>8.2054920196533203</c:v>
                </c:pt>
                <c:pt idx="817">
                  <c:v>8.2054920196533203</c:v>
                </c:pt>
                <c:pt idx="818">
                  <c:v>8.2054920196533203</c:v>
                </c:pt>
                <c:pt idx="819">
                  <c:v>8.2054920196533203</c:v>
                </c:pt>
                <c:pt idx="820">
                  <c:v>8.2054920196533203</c:v>
                </c:pt>
                <c:pt idx="821">
                  <c:v>8.2048883438110352</c:v>
                </c:pt>
                <c:pt idx="822">
                  <c:v>8.2048883438110352</c:v>
                </c:pt>
                <c:pt idx="823">
                  <c:v>8.2048883438110352</c:v>
                </c:pt>
                <c:pt idx="824">
                  <c:v>8.2048883438110352</c:v>
                </c:pt>
                <c:pt idx="825">
                  <c:v>8.2048883438110352</c:v>
                </c:pt>
                <c:pt idx="826">
                  <c:v>8.2048883438110352</c:v>
                </c:pt>
                <c:pt idx="827">
                  <c:v>8.2056961059570313</c:v>
                </c:pt>
                <c:pt idx="828">
                  <c:v>8.2056961059570313</c:v>
                </c:pt>
                <c:pt idx="829">
                  <c:v>8.2056961059570313</c:v>
                </c:pt>
                <c:pt idx="830">
                  <c:v>8.2056961059570313</c:v>
                </c:pt>
                <c:pt idx="831">
                  <c:v>8.2056961059570313</c:v>
                </c:pt>
                <c:pt idx="832">
                  <c:v>8.2056961059570313</c:v>
                </c:pt>
                <c:pt idx="833">
                  <c:v>8.2048730850219727</c:v>
                </c:pt>
                <c:pt idx="834">
                  <c:v>8.2048730850219727</c:v>
                </c:pt>
                <c:pt idx="835">
                  <c:v>8.2048730850219727</c:v>
                </c:pt>
                <c:pt idx="836">
                  <c:v>8.2048730850219727</c:v>
                </c:pt>
                <c:pt idx="837">
                  <c:v>8.2048730850219727</c:v>
                </c:pt>
                <c:pt idx="838">
                  <c:v>8.2048730850219727</c:v>
                </c:pt>
                <c:pt idx="839">
                  <c:v>8.2048730850219727</c:v>
                </c:pt>
                <c:pt idx="840">
                  <c:v>8.2051305770874023</c:v>
                </c:pt>
                <c:pt idx="841">
                  <c:v>8.2051305770874023</c:v>
                </c:pt>
                <c:pt idx="842">
                  <c:v>8.2051305770874023</c:v>
                </c:pt>
                <c:pt idx="843">
                  <c:v>8.2051305770874023</c:v>
                </c:pt>
                <c:pt idx="844">
                  <c:v>8.2051305770874023</c:v>
                </c:pt>
                <c:pt idx="845">
                  <c:v>8.2051305770874023</c:v>
                </c:pt>
                <c:pt idx="846">
                  <c:v>8.2051219940185547</c:v>
                </c:pt>
                <c:pt idx="847">
                  <c:v>8.2051219940185547</c:v>
                </c:pt>
                <c:pt idx="848">
                  <c:v>8.2051219940185547</c:v>
                </c:pt>
                <c:pt idx="849">
                  <c:v>8.2051219940185547</c:v>
                </c:pt>
                <c:pt idx="850">
                  <c:v>8.2051219940185547</c:v>
                </c:pt>
                <c:pt idx="851">
                  <c:v>8.2051219940185547</c:v>
                </c:pt>
                <c:pt idx="852">
                  <c:v>8.2051219940185547</c:v>
                </c:pt>
                <c:pt idx="853">
                  <c:v>8.2054052352905273</c:v>
                </c:pt>
                <c:pt idx="854">
                  <c:v>8.2054052352905273</c:v>
                </c:pt>
                <c:pt idx="855">
                  <c:v>8.2054052352905273</c:v>
                </c:pt>
                <c:pt idx="856">
                  <c:v>8.2054052352905273</c:v>
                </c:pt>
                <c:pt idx="857">
                  <c:v>8.2054052352905273</c:v>
                </c:pt>
                <c:pt idx="858">
                  <c:v>8.2054052352905273</c:v>
                </c:pt>
                <c:pt idx="859">
                  <c:v>8.2056798934936523</c:v>
                </c:pt>
                <c:pt idx="860">
                  <c:v>8.2056798934936523</c:v>
                </c:pt>
                <c:pt idx="861">
                  <c:v>8.2056798934936523</c:v>
                </c:pt>
                <c:pt idx="862">
                  <c:v>8.2056798934936523</c:v>
                </c:pt>
                <c:pt idx="863">
                  <c:v>8.2056798934936523</c:v>
                </c:pt>
                <c:pt idx="864">
                  <c:v>8.2056798934936523</c:v>
                </c:pt>
                <c:pt idx="865">
                  <c:v>8.2056798934936523</c:v>
                </c:pt>
                <c:pt idx="866">
                  <c:v>8.2059726715087891</c:v>
                </c:pt>
                <c:pt idx="867">
                  <c:v>8.2059726715087891</c:v>
                </c:pt>
                <c:pt idx="868">
                  <c:v>8.2059726715087891</c:v>
                </c:pt>
                <c:pt idx="869">
                  <c:v>8.2059726715087891</c:v>
                </c:pt>
                <c:pt idx="870">
                  <c:v>8.2059726715087891</c:v>
                </c:pt>
                <c:pt idx="871">
                  <c:v>8.2059726715087891</c:v>
                </c:pt>
                <c:pt idx="872">
                  <c:v>8.2059726715087891</c:v>
                </c:pt>
                <c:pt idx="873">
                  <c:v>8.2059726715087891</c:v>
                </c:pt>
                <c:pt idx="874">
                  <c:v>8.2059726715087891</c:v>
                </c:pt>
                <c:pt idx="875">
                  <c:v>8.206085205078125</c:v>
                </c:pt>
                <c:pt idx="876">
                  <c:v>8.206085205078125</c:v>
                </c:pt>
                <c:pt idx="877">
                  <c:v>8.206085205078125</c:v>
                </c:pt>
                <c:pt idx="878">
                  <c:v>8.206085205078125</c:v>
                </c:pt>
                <c:pt idx="879">
                  <c:v>8.206085205078125</c:v>
                </c:pt>
                <c:pt idx="880">
                  <c:v>8.206085205078125</c:v>
                </c:pt>
                <c:pt idx="881">
                  <c:v>8.206085205078125</c:v>
                </c:pt>
                <c:pt idx="882">
                  <c:v>8.2058582305908203</c:v>
                </c:pt>
                <c:pt idx="883">
                  <c:v>8.2058582305908203</c:v>
                </c:pt>
                <c:pt idx="884">
                  <c:v>8.2058582305908203</c:v>
                </c:pt>
                <c:pt idx="885">
                  <c:v>8.2058582305908203</c:v>
                </c:pt>
                <c:pt idx="886">
                  <c:v>8.2058582305908203</c:v>
                </c:pt>
                <c:pt idx="887">
                  <c:v>8.2058582305908203</c:v>
                </c:pt>
                <c:pt idx="888">
                  <c:v>8.2067136764526367</c:v>
                </c:pt>
                <c:pt idx="889">
                  <c:v>8.2067136764526367</c:v>
                </c:pt>
                <c:pt idx="890">
                  <c:v>8.2067136764526367</c:v>
                </c:pt>
                <c:pt idx="891">
                  <c:v>8.2067136764526367</c:v>
                </c:pt>
                <c:pt idx="892">
                  <c:v>8.2067136764526367</c:v>
                </c:pt>
                <c:pt idx="893">
                  <c:v>8.2067136764526367</c:v>
                </c:pt>
                <c:pt idx="894">
                  <c:v>8.2071743011474609</c:v>
                </c:pt>
                <c:pt idx="895">
                  <c:v>8.2071743011474609</c:v>
                </c:pt>
                <c:pt idx="896">
                  <c:v>8.2071743011474609</c:v>
                </c:pt>
                <c:pt idx="897">
                  <c:v>8.2071743011474609</c:v>
                </c:pt>
                <c:pt idx="898">
                  <c:v>8.2071743011474609</c:v>
                </c:pt>
                <c:pt idx="899">
                  <c:v>8.2071743011474609</c:v>
                </c:pt>
                <c:pt idx="900">
                  <c:v>8.2071743011474609</c:v>
                </c:pt>
                <c:pt idx="901">
                  <c:v>8.2067956924438477</c:v>
                </c:pt>
                <c:pt idx="902">
                  <c:v>8.2067956924438477</c:v>
                </c:pt>
                <c:pt idx="903">
                  <c:v>8.2067956924438477</c:v>
                </c:pt>
                <c:pt idx="904">
                  <c:v>8.2067956924438477</c:v>
                </c:pt>
                <c:pt idx="905">
                  <c:v>8.2067956924438477</c:v>
                </c:pt>
                <c:pt idx="906">
                  <c:v>8.2067956924438477</c:v>
                </c:pt>
                <c:pt idx="907">
                  <c:v>8.2065401077270508</c:v>
                </c:pt>
                <c:pt idx="908">
                  <c:v>8.2065401077270508</c:v>
                </c:pt>
                <c:pt idx="909">
                  <c:v>8.2065401077270508</c:v>
                </c:pt>
                <c:pt idx="910">
                  <c:v>8.2065401077270508</c:v>
                </c:pt>
                <c:pt idx="911">
                  <c:v>8.2065401077270508</c:v>
                </c:pt>
                <c:pt idx="912">
                  <c:v>8.2065401077270508</c:v>
                </c:pt>
                <c:pt idx="913">
                  <c:v>8.2065401077270508</c:v>
                </c:pt>
                <c:pt idx="914">
                  <c:v>8.2065773010253906</c:v>
                </c:pt>
                <c:pt idx="915">
                  <c:v>8.2065773010253906</c:v>
                </c:pt>
                <c:pt idx="916">
                  <c:v>8.2065773010253906</c:v>
                </c:pt>
                <c:pt idx="917">
                  <c:v>8.2065773010253906</c:v>
                </c:pt>
                <c:pt idx="918">
                  <c:v>8.2065773010253906</c:v>
                </c:pt>
                <c:pt idx="919">
                  <c:v>8.2065773010253906</c:v>
                </c:pt>
                <c:pt idx="920">
                  <c:v>8.2072658538818359</c:v>
                </c:pt>
                <c:pt idx="921">
                  <c:v>8.2072658538818359</c:v>
                </c:pt>
                <c:pt idx="922">
                  <c:v>8.2072658538818359</c:v>
                </c:pt>
                <c:pt idx="923">
                  <c:v>8.2072658538818359</c:v>
                </c:pt>
                <c:pt idx="924">
                  <c:v>8.2072658538818359</c:v>
                </c:pt>
                <c:pt idx="925">
                  <c:v>8.2072658538818359</c:v>
                </c:pt>
                <c:pt idx="926">
                  <c:v>8.2072658538818359</c:v>
                </c:pt>
                <c:pt idx="927">
                  <c:v>8.2070207595825195</c:v>
                </c:pt>
                <c:pt idx="928">
                  <c:v>8.2070207595825195</c:v>
                </c:pt>
                <c:pt idx="929">
                  <c:v>8.2070207595825195</c:v>
                </c:pt>
                <c:pt idx="930">
                  <c:v>8.2070207595825195</c:v>
                </c:pt>
                <c:pt idx="931">
                  <c:v>8.2070207595825195</c:v>
                </c:pt>
                <c:pt idx="932">
                  <c:v>8.2070207595825195</c:v>
                </c:pt>
                <c:pt idx="933">
                  <c:v>8.2070207595825195</c:v>
                </c:pt>
                <c:pt idx="934">
                  <c:v>8.2070207595825195</c:v>
                </c:pt>
                <c:pt idx="935">
                  <c:v>8.2070207595825195</c:v>
                </c:pt>
                <c:pt idx="936">
                  <c:v>8.2068376541137695</c:v>
                </c:pt>
                <c:pt idx="937">
                  <c:v>8.2068376541137695</c:v>
                </c:pt>
                <c:pt idx="938">
                  <c:v>8.2068376541137695</c:v>
                </c:pt>
                <c:pt idx="939">
                  <c:v>8.2068376541137695</c:v>
                </c:pt>
                <c:pt idx="940">
                  <c:v>8.2068376541137695</c:v>
                </c:pt>
                <c:pt idx="941">
                  <c:v>8.2068376541137695</c:v>
                </c:pt>
                <c:pt idx="942">
                  <c:v>8.2068376541137695</c:v>
                </c:pt>
                <c:pt idx="943">
                  <c:v>8.2073268890380859</c:v>
                </c:pt>
                <c:pt idx="944">
                  <c:v>8.2073268890380859</c:v>
                </c:pt>
                <c:pt idx="945">
                  <c:v>8.2073268890380859</c:v>
                </c:pt>
                <c:pt idx="946">
                  <c:v>8.2073268890380859</c:v>
                </c:pt>
                <c:pt idx="947">
                  <c:v>8.2073268890380859</c:v>
                </c:pt>
                <c:pt idx="948">
                  <c:v>8.2073268890380859</c:v>
                </c:pt>
                <c:pt idx="949">
                  <c:v>8.2070426940917969</c:v>
                </c:pt>
                <c:pt idx="950">
                  <c:v>8.2070426940917969</c:v>
                </c:pt>
                <c:pt idx="951">
                  <c:v>8.2070426940917969</c:v>
                </c:pt>
                <c:pt idx="952">
                  <c:v>8.2070426940917969</c:v>
                </c:pt>
                <c:pt idx="953">
                  <c:v>8.2070426940917969</c:v>
                </c:pt>
                <c:pt idx="954">
                  <c:v>8.2070426940917969</c:v>
                </c:pt>
                <c:pt idx="955">
                  <c:v>8.207183837890625</c:v>
                </c:pt>
                <c:pt idx="956">
                  <c:v>8.207183837890625</c:v>
                </c:pt>
                <c:pt idx="957">
                  <c:v>8.207183837890625</c:v>
                </c:pt>
                <c:pt idx="958">
                  <c:v>8.207183837890625</c:v>
                </c:pt>
                <c:pt idx="959">
                  <c:v>8.207183837890625</c:v>
                </c:pt>
                <c:pt idx="960">
                  <c:v>8.207183837890625</c:v>
                </c:pt>
                <c:pt idx="961">
                  <c:v>8.207183837890625</c:v>
                </c:pt>
                <c:pt idx="962">
                  <c:v>8.2065181732177734</c:v>
                </c:pt>
                <c:pt idx="963">
                  <c:v>8.2065181732177734</c:v>
                </c:pt>
                <c:pt idx="964">
                  <c:v>8.2065181732177734</c:v>
                </c:pt>
                <c:pt idx="965">
                  <c:v>8.2065181732177734</c:v>
                </c:pt>
                <c:pt idx="966">
                  <c:v>8.2065181732177734</c:v>
                </c:pt>
                <c:pt idx="967">
                  <c:v>8.2065181732177734</c:v>
                </c:pt>
                <c:pt idx="968">
                  <c:v>8.2070341110229492</c:v>
                </c:pt>
                <c:pt idx="969">
                  <c:v>8.2070341110229492</c:v>
                </c:pt>
                <c:pt idx="970">
                  <c:v>8.2070341110229492</c:v>
                </c:pt>
                <c:pt idx="971">
                  <c:v>8.2070341110229492</c:v>
                </c:pt>
                <c:pt idx="972">
                  <c:v>8.2070341110229492</c:v>
                </c:pt>
                <c:pt idx="973">
                  <c:v>8.2070341110229492</c:v>
                </c:pt>
                <c:pt idx="974">
                  <c:v>8.2070341110229492</c:v>
                </c:pt>
                <c:pt idx="975">
                  <c:v>8.2068052291870117</c:v>
                </c:pt>
                <c:pt idx="976">
                  <c:v>8.2068052291870117</c:v>
                </c:pt>
                <c:pt idx="977">
                  <c:v>8.2068052291870117</c:v>
                </c:pt>
                <c:pt idx="978">
                  <c:v>8.2068052291870117</c:v>
                </c:pt>
                <c:pt idx="979">
                  <c:v>8.2068052291870117</c:v>
                </c:pt>
                <c:pt idx="980">
                  <c:v>8.2068052291870117</c:v>
                </c:pt>
                <c:pt idx="981">
                  <c:v>8.2048358917236328</c:v>
                </c:pt>
                <c:pt idx="982">
                  <c:v>8.2048358917236328</c:v>
                </c:pt>
                <c:pt idx="983">
                  <c:v>8.2048358917236328</c:v>
                </c:pt>
                <c:pt idx="984">
                  <c:v>8.2048358917236328</c:v>
                </c:pt>
                <c:pt idx="985">
                  <c:v>8.2048358917236328</c:v>
                </c:pt>
                <c:pt idx="986">
                  <c:v>8.2048358917236328</c:v>
                </c:pt>
                <c:pt idx="987">
                  <c:v>8.2048358917236328</c:v>
                </c:pt>
                <c:pt idx="988">
                  <c:v>8.2055339813232422</c:v>
                </c:pt>
                <c:pt idx="989">
                  <c:v>8.2055339813232422</c:v>
                </c:pt>
                <c:pt idx="990">
                  <c:v>8.2055339813232422</c:v>
                </c:pt>
                <c:pt idx="991">
                  <c:v>8.2055339813232422</c:v>
                </c:pt>
                <c:pt idx="992">
                  <c:v>8.2055339813232422</c:v>
                </c:pt>
                <c:pt idx="993">
                  <c:v>8.2055339813232422</c:v>
                </c:pt>
                <c:pt idx="994">
                  <c:v>8.2055339813232422</c:v>
                </c:pt>
                <c:pt idx="995">
                  <c:v>8.2055339813232422</c:v>
                </c:pt>
                <c:pt idx="996">
                  <c:v>8.2055339813232422</c:v>
                </c:pt>
                <c:pt idx="997">
                  <c:v>8.2049980163574219</c:v>
                </c:pt>
                <c:pt idx="998">
                  <c:v>8.2049980163574219</c:v>
                </c:pt>
                <c:pt idx="999">
                  <c:v>8.2049980163574219</c:v>
                </c:pt>
                <c:pt idx="1000">
                  <c:v>8.2049980163574219</c:v>
                </c:pt>
                <c:pt idx="1001">
                  <c:v>8.2049980163574219</c:v>
                </c:pt>
                <c:pt idx="1002">
                  <c:v>8.2049980163574219</c:v>
                </c:pt>
                <c:pt idx="1003">
                  <c:v>8.2046289443969727</c:v>
                </c:pt>
                <c:pt idx="1004">
                  <c:v>8.2046289443969727</c:v>
                </c:pt>
                <c:pt idx="1005">
                  <c:v>8.2046289443969727</c:v>
                </c:pt>
                <c:pt idx="1006">
                  <c:v>8.2046289443969727</c:v>
                </c:pt>
                <c:pt idx="1007">
                  <c:v>8.2046289443969727</c:v>
                </c:pt>
                <c:pt idx="1008">
                  <c:v>8.2046289443969727</c:v>
                </c:pt>
                <c:pt idx="1009">
                  <c:v>8.2046289443969727</c:v>
                </c:pt>
                <c:pt idx="1010">
                  <c:v>8.2052001953125</c:v>
                </c:pt>
                <c:pt idx="1011">
                  <c:v>8.2052001953125</c:v>
                </c:pt>
                <c:pt idx="1012">
                  <c:v>8.2052001953125</c:v>
                </c:pt>
                <c:pt idx="1013">
                  <c:v>8.2052001953125</c:v>
                </c:pt>
                <c:pt idx="1014">
                  <c:v>8.2052001953125</c:v>
                </c:pt>
                <c:pt idx="1015">
                  <c:v>8.2052001953125</c:v>
                </c:pt>
                <c:pt idx="1016">
                  <c:v>8.2050704956054688</c:v>
                </c:pt>
                <c:pt idx="1017">
                  <c:v>8.2050704956054688</c:v>
                </c:pt>
                <c:pt idx="1018">
                  <c:v>8.2050704956054688</c:v>
                </c:pt>
                <c:pt idx="1019">
                  <c:v>8.2050704956054688</c:v>
                </c:pt>
                <c:pt idx="1020">
                  <c:v>8.2050704956054688</c:v>
                </c:pt>
                <c:pt idx="1021">
                  <c:v>8.2050704956054688</c:v>
                </c:pt>
                <c:pt idx="1022">
                  <c:v>8.2050704956054688</c:v>
                </c:pt>
                <c:pt idx="1023">
                  <c:v>8.2048206329345703</c:v>
                </c:pt>
                <c:pt idx="1024">
                  <c:v>8.2048206329345703</c:v>
                </c:pt>
                <c:pt idx="1025">
                  <c:v>8.2048206329345703</c:v>
                </c:pt>
                <c:pt idx="1026">
                  <c:v>8.2048206329345703</c:v>
                </c:pt>
                <c:pt idx="1027">
                  <c:v>8.2048206329345703</c:v>
                </c:pt>
                <c:pt idx="1028">
                  <c:v>8.2048206329345703</c:v>
                </c:pt>
                <c:pt idx="1029">
                  <c:v>8.2035207748413086</c:v>
                </c:pt>
                <c:pt idx="1030">
                  <c:v>8.2035207748413086</c:v>
                </c:pt>
                <c:pt idx="1031">
                  <c:v>8.2035207748413086</c:v>
                </c:pt>
                <c:pt idx="1032">
                  <c:v>8.2035207748413086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1A-4291-9A1F-5902D956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C-4D0D-A057-DAF418D23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data'!$V$3:$V$1402</c:f>
              <c:numCache>
                <c:formatCode>#\ ##0.000\ "mV"</c:formatCode>
                <c:ptCount val="1033"/>
                <c:pt idx="0">
                  <c:v>-60.300827026367188</c:v>
                </c:pt>
                <c:pt idx="1">
                  <c:v>-60.238838195800781</c:v>
                </c:pt>
                <c:pt idx="2">
                  <c:v>-60.238838195800781</c:v>
                </c:pt>
                <c:pt idx="3">
                  <c:v>-60.238838195800781</c:v>
                </c:pt>
                <c:pt idx="4">
                  <c:v>-60.238838195800781</c:v>
                </c:pt>
                <c:pt idx="5">
                  <c:v>-60.238838195800781</c:v>
                </c:pt>
                <c:pt idx="6">
                  <c:v>-60.238838195800781</c:v>
                </c:pt>
                <c:pt idx="7">
                  <c:v>-60.329437255859375</c:v>
                </c:pt>
                <c:pt idx="8">
                  <c:v>-60.329437255859375</c:v>
                </c:pt>
                <c:pt idx="9">
                  <c:v>-60.329437255859375</c:v>
                </c:pt>
                <c:pt idx="10">
                  <c:v>-60.329437255859375</c:v>
                </c:pt>
                <c:pt idx="11">
                  <c:v>-60.329437255859375</c:v>
                </c:pt>
                <c:pt idx="12">
                  <c:v>-60.329437255859375</c:v>
                </c:pt>
                <c:pt idx="13">
                  <c:v>-60.329437255859375</c:v>
                </c:pt>
                <c:pt idx="14">
                  <c:v>-60.176849365234375</c:v>
                </c:pt>
                <c:pt idx="15">
                  <c:v>-60.176849365234375</c:v>
                </c:pt>
                <c:pt idx="16">
                  <c:v>-60.176849365234375</c:v>
                </c:pt>
                <c:pt idx="17">
                  <c:v>-60.176849365234375</c:v>
                </c:pt>
                <c:pt idx="18">
                  <c:v>-60.176849365234375</c:v>
                </c:pt>
                <c:pt idx="19">
                  <c:v>-60.176849365234375</c:v>
                </c:pt>
                <c:pt idx="20">
                  <c:v>-60.176849365234375</c:v>
                </c:pt>
                <c:pt idx="21">
                  <c:v>-60.176849365234375</c:v>
                </c:pt>
                <c:pt idx="22">
                  <c:v>-60.176849365234375</c:v>
                </c:pt>
                <c:pt idx="23">
                  <c:v>-60.596466064453125</c:v>
                </c:pt>
                <c:pt idx="24">
                  <c:v>-60.596466064453125</c:v>
                </c:pt>
                <c:pt idx="25">
                  <c:v>-60.596466064453125</c:v>
                </c:pt>
                <c:pt idx="26">
                  <c:v>-60.596466064453125</c:v>
                </c:pt>
                <c:pt idx="27">
                  <c:v>-60.596466064453125</c:v>
                </c:pt>
                <c:pt idx="28">
                  <c:v>-60.596466064453125</c:v>
                </c:pt>
                <c:pt idx="29">
                  <c:v>-60.629844665527344</c:v>
                </c:pt>
                <c:pt idx="30">
                  <c:v>-60.629844665527344</c:v>
                </c:pt>
                <c:pt idx="31">
                  <c:v>-60.629844665527344</c:v>
                </c:pt>
                <c:pt idx="32">
                  <c:v>-60.629844665527344</c:v>
                </c:pt>
                <c:pt idx="33">
                  <c:v>-60.629844665527344</c:v>
                </c:pt>
                <c:pt idx="34">
                  <c:v>-60.629844665527344</c:v>
                </c:pt>
                <c:pt idx="35">
                  <c:v>-60.629844665527344</c:v>
                </c:pt>
                <c:pt idx="36">
                  <c:v>-60.563087463378906</c:v>
                </c:pt>
                <c:pt idx="37">
                  <c:v>-60.563087463378906</c:v>
                </c:pt>
                <c:pt idx="38">
                  <c:v>-60.563087463378906</c:v>
                </c:pt>
                <c:pt idx="39">
                  <c:v>-60.563087463378906</c:v>
                </c:pt>
                <c:pt idx="40">
                  <c:v>-60.563087463378906</c:v>
                </c:pt>
                <c:pt idx="41">
                  <c:v>-60.563087463378906</c:v>
                </c:pt>
                <c:pt idx="42">
                  <c:v>-60.811042785644531</c:v>
                </c:pt>
                <c:pt idx="43">
                  <c:v>-60.811042785644531</c:v>
                </c:pt>
                <c:pt idx="44">
                  <c:v>-60.811042785644531</c:v>
                </c:pt>
                <c:pt idx="45">
                  <c:v>-60.811042785644531</c:v>
                </c:pt>
                <c:pt idx="46">
                  <c:v>-60.811042785644531</c:v>
                </c:pt>
                <c:pt idx="47">
                  <c:v>-60.811042785644531</c:v>
                </c:pt>
                <c:pt idx="48">
                  <c:v>-60.811042785644531</c:v>
                </c:pt>
                <c:pt idx="49">
                  <c:v>-60.858726501464844</c:v>
                </c:pt>
                <c:pt idx="50">
                  <c:v>-60.858726501464844</c:v>
                </c:pt>
                <c:pt idx="51">
                  <c:v>-60.858726501464844</c:v>
                </c:pt>
                <c:pt idx="52">
                  <c:v>-60.858726501464844</c:v>
                </c:pt>
                <c:pt idx="53">
                  <c:v>-60.858726501464844</c:v>
                </c:pt>
                <c:pt idx="54">
                  <c:v>-60.858726501464844</c:v>
                </c:pt>
                <c:pt idx="55">
                  <c:v>-60.911178588867188</c:v>
                </c:pt>
                <c:pt idx="56">
                  <c:v>-60.911178588867188</c:v>
                </c:pt>
                <c:pt idx="57">
                  <c:v>-60.911178588867188</c:v>
                </c:pt>
                <c:pt idx="58">
                  <c:v>-60.911178588867188</c:v>
                </c:pt>
                <c:pt idx="59">
                  <c:v>-60.911178588867188</c:v>
                </c:pt>
                <c:pt idx="60">
                  <c:v>-60.911178588867188</c:v>
                </c:pt>
                <c:pt idx="61">
                  <c:v>-60.911178588867188</c:v>
                </c:pt>
                <c:pt idx="62">
                  <c:v>-60.9588623046875</c:v>
                </c:pt>
                <c:pt idx="63">
                  <c:v>-60.9588623046875</c:v>
                </c:pt>
                <c:pt idx="64">
                  <c:v>-60.9588623046875</c:v>
                </c:pt>
                <c:pt idx="65">
                  <c:v>-60.9588623046875</c:v>
                </c:pt>
                <c:pt idx="66">
                  <c:v>-60.9588623046875</c:v>
                </c:pt>
                <c:pt idx="67">
                  <c:v>-60.9588623046875</c:v>
                </c:pt>
                <c:pt idx="68">
                  <c:v>-60.992240905761719</c:v>
                </c:pt>
                <c:pt idx="69">
                  <c:v>-60.992240905761719</c:v>
                </c:pt>
                <c:pt idx="70">
                  <c:v>-60.992240905761719</c:v>
                </c:pt>
                <c:pt idx="71">
                  <c:v>-60.992240905761719</c:v>
                </c:pt>
                <c:pt idx="72">
                  <c:v>-60.992240905761719</c:v>
                </c:pt>
                <c:pt idx="73">
                  <c:v>-60.992240905761719</c:v>
                </c:pt>
                <c:pt idx="74">
                  <c:v>-60.992240905761719</c:v>
                </c:pt>
                <c:pt idx="75">
                  <c:v>-60.992240905761719</c:v>
                </c:pt>
                <c:pt idx="76">
                  <c:v>-60.992240905761719</c:v>
                </c:pt>
                <c:pt idx="77">
                  <c:v>-60.992240905761719</c:v>
                </c:pt>
                <c:pt idx="78">
                  <c:v>-60.992240905761719</c:v>
                </c:pt>
                <c:pt idx="79">
                  <c:v>-60.992240905761719</c:v>
                </c:pt>
                <c:pt idx="80">
                  <c:v>-60.992240905761719</c:v>
                </c:pt>
                <c:pt idx="81">
                  <c:v>-60.992240905761719</c:v>
                </c:pt>
                <c:pt idx="82">
                  <c:v>-60.992240905761719</c:v>
                </c:pt>
                <c:pt idx="83">
                  <c:v>-60.992240905761719</c:v>
                </c:pt>
                <c:pt idx="84">
                  <c:v>-61.054229736328125</c:v>
                </c:pt>
                <c:pt idx="85">
                  <c:v>-61.054229736328125</c:v>
                </c:pt>
                <c:pt idx="86">
                  <c:v>-61.054229736328125</c:v>
                </c:pt>
                <c:pt idx="87">
                  <c:v>-61.054229736328125</c:v>
                </c:pt>
                <c:pt idx="88">
                  <c:v>-61.054229736328125</c:v>
                </c:pt>
                <c:pt idx="89">
                  <c:v>-61.054229736328125</c:v>
                </c:pt>
                <c:pt idx="90">
                  <c:v>-61.082839965820313</c:v>
                </c:pt>
                <c:pt idx="91">
                  <c:v>-61.082839965820313</c:v>
                </c:pt>
                <c:pt idx="92">
                  <c:v>-61.082839965820313</c:v>
                </c:pt>
                <c:pt idx="93">
                  <c:v>-61.082839965820313</c:v>
                </c:pt>
                <c:pt idx="94">
                  <c:v>-61.082839965820313</c:v>
                </c:pt>
                <c:pt idx="95">
                  <c:v>-61.082839965820313</c:v>
                </c:pt>
                <c:pt idx="96">
                  <c:v>-61.082839965820313</c:v>
                </c:pt>
                <c:pt idx="97">
                  <c:v>-61.1114501953125</c:v>
                </c:pt>
                <c:pt idx="98">
                  <c:v>-61.1114501953125</c:v>
                </c:pt>
                <c:pt idx="99">
                  <c:v>-61.1114501953125</c:v>
                </c:pt>
                <c:pt idx="100">
                  <c:v>-61.1114501953125</c:v>
                </c:pt>
                <c:pt idx="101">
                  <c:v>-61.1114501953125</c:v>
                </c:pt>
                <c:pt idx="102">
                  <c:v>-61.1114501953125</c:v>
                </c:pt>
                <c:pt idx="103">
                  <c:v>-61.168670654296875</c:v>
                </c:pt>
                <c:pt idx="104">
                  <c:v>-61.168670654296875</c:v>
                </c:pt>
                <c:pt idx="105">
                  <c:v>-61.168670654296875</c:v>
                </c:pt>
                <c:pt idx="106">
                  <c:v>-61.168670654296875</c:v>
                </c:pt>
                <c:pt idx="107">
                  <c:v>-61.168670654296875</c:v>
                </c:pt>
                <c:pt idx="108">
                  <c:v>-61.168670654296875</c:v>
                </c:pt>
                <c:pt idx="109">
                  <c:v>-61.168670654296875</c:v>
                </c:pt>
                <c:pt idx="110">
                  <c:v>-61.230659484863281</c:v>
                </c:pt>
                <c:pt idx="111">
                  <c:v>-61.230659484863281</c:v>
                </c:pt>
                <c:pt idx="112">
                  <c:v>-61.230659484863281</c:v>
                </c:pt>
                <c:pt idx="113">
                  <c:v>-61.230659484863281</c:v>
                </c:pt>
                <c:pt idx="114">
                  <c:v>-61.230659484863281</c:v>
                </c:pt>
                <c:pt idx="115">
                  <c:v>-61.230659484863281</c:v>
                </c:pt>
                <c:pt idx="116">
                  <c:v>-61.244964599609375</c:v>
                </c:pt>
                <c:pt idx="117">
                  <c:v>-61.244964599609375</c:v>
                </c:pt>
                <c:pt idx="118">
                  <c:v>-61.244964599609375</c:v>
                </c:pt>
                <c:pt idx="119">
                  <c:v>-61.244964599609375</c:v>
                </c:pt>
                <c:pt idx="120">
                  <c:v>-61.244964599609375</c:v>
                </c:pt>
                <c:pt idx="121">
                  <c:v>-61.244964599609375</c:v>
                </c:pt>
                <c:pt idx="122">
                  <c:v>-61.244964599609375</c:v>
                </c:pt>
                <c:pt idx="123">
                  <c:v>-61.2640380859375</c:v>
                </c:pt>
                <c:pt idx="124">
                  <c:v>-61.2640380859375</c:v>
                </c:pt>
                <c:pt idx="125">
                  <c:v>-61.2640380859375</c:v>
                </c:pt>
                <c:pt idx="126">
                  <c:v>-61.2640380859375</c:v>
                </c:pt>
                <c:pt idx="127">
                  <c:v>-61.2640380859375</c:v>
                </c:pt>
                <c:pt idx="128">
                  <c:v>-61.2640380859375</c:v>
                </c:pt>
                <c:pt idx="129">
                  <c:v>-61.249732971191406</c:v>
                </c:pt>
                <c:pt idx="130">
                  <c:v>-61.249732971191406</c:v>
                </c:pt>
                <c:pt idx="131">
                  <c:v>-61.249732971191406</c:v>
                </c:pt>
                <c:pt idx="132">
                  <c:v>-61.249732971191406</c:v>
                </c:pt>
                <c:pt idx="133">
                  <c:v>-61.249732971191406</c:v>
                </c:pt>
                <c:pt idx="134">
                  <c:v>-61.249732971191406</c:v>
                </c:pt>
                <c:pt idx="135">
                  <c:v>-61.249732971191406</c:v>
                </c:pt>
                <c:pt idx="136">
                  <c:v>-61.297416687011719</c:v>
                </c:pt>
                <c:pt idx="137">
                  <c:v>-61.297416687011719</c:v>
                </c:pt>
                <c:pt idx="138">
                  <c:v>-61.297416687011719</c:v>
                </c:pt>
                <c:pt idx="139">
                  <c:v>-61.297416687011719</c:v>
                </c:pt>
                <c:pt idx="140">
                  <c:v>-61.297416687011719</c:v>
                </c:pt>
                <c:pt idx="141">
                  <c:v>-61.297416687011719</c:v>
                </c:pt>
                <c:pt idx="142">
                  <c:v>-61.297416687011719</c:v>
                </c:pt>
                <c:pt idx="143">
                  <c:v>-61.297416687011719</c:v>
                </c:pt>
                <c:pt idx="144">
                  <c:v>-61.297416687011719</c:v>
                </c:pt>
                <c:pt idx="145">
                  <c:v>-61.349868774414063</c:v>
                </c:pt>
                <c:pt idx="146">
                  <c:v>-61.349868774414063</c:v>
                </c:pt>
                <c:pt idx="147">
                  <c:v>-61.349868774414063</c:v>
                </c:pt>
                <c:pt idx="148">
                  <c:v>-61.349868774414063</c:v>
                </c:pt>
                <c:pt idx="149">
                  <c:v>-61.349868774414063</c:v>
                </c:pt>
                <c:pt idx="150">
                  <c:v>-61.349868774414063</c:v>
                </c:pt>
                <c:pt idx="151">
                  <c:v>-61.354637145996094</c:v>
                </c:pt>
                <c:pt idx="152">
                  <c:v>-61.354637145996094</c:v>
                </c:pt>
                <c:pt idx="153">
                  <c:v>-61.354637145996094</c:v>
                </c:pt>
                <c:pt idx="154">
                  <c:v>-61.354637145996094</c:v>
                </c:pt>
                <c:pt idx="155">
                  <c:v>-61.354637145996094</c:v>
                </c:pt>
                <c:pt idx="156">
                  <c:v>-61.354637145996094</c:v>
                </c:pt>
                <c:pt idx="157">
                  <c:v>-61.354637145996094</c:v>
                </c:pt>
                <c:pt idx="158">
                  <c:v>-61.4166259765625</c:v>
                </c:pt>
                <c:pt idx="159">
                  <c:v>-61.4166259765625</c:v>
                </c:pt>
                <c:pt idx="160">
                  <c:v>-61.4166259765625</c:v>
                </c:pt>
                <c:pt idx="161">
                  <c:v>-61.4166259765625</c:v>
                </c:pt>
                <c:pt idx="162">
                  <c:v>-61.4166259765625</c:v>
                </c:pt>
                <c:pt idx="163">
                  <c:v>-61.4166259765625</c:v>
                </c:pt>
                <c:pt idx="164">
                  <c:v>-61.421394348144531</c:v>
                </c:pt>
                <c:pt idx="165">
                  <c:v>-61.421394348144531</c:v>
                </c:pt>
                <c:pt idx="166">
                  <c:v>-61.421394348144531</c:v>
                </c:pt>
                <c:pt idx="167">
                  <c:v>-61.421394348144531</c:v>
                </c:pt>
                <c:pt idx="168">
                  <c:v>-61.421394348144531</c:v>
                </c:pt>
                <c:pt idx="169">
                  <c:v>-61.421394348144531</c:v>
                </c:pt>
                <c:pt idx="170">
                  <c:v>-61.421394348144531</c:v>
                </c:pt>
                <c:pt idx="171">
                  <c:v>-61.430931091308594</c:v>
                </c:pt>
                <c:pt idx="172">
                  <c:v>-61.430931091308594</c:v>
                </c:pt>
                <c:pt idx="173">
                  <c:v>-61.430931091308594</c:v>
                </c:pt>
                <c:pt idx="174">
                  <c:v>-61.430931091308594</c:v>
                </c:pt>
                <c:pt idx="175">
                  <c:v>-61.430931091308594</c:v>
                </c:pt>
                <c:pt idx="176">
                  <c:v>-61.430931091308594</c:v>
                </c:pt>
                <c:pt idx="177">
                  <c:v>-61.497688293457031</c:v>
                </c:pt>
                <c:pt idx="178">
                  <c:v>-61.497688293457031</c:v>
                </c:pt>
                <c:pt idx="179">
                  <c:v>-61.497688293457031</c:v>
                </c:pt>
                <c:pt idx="180">
                  <c:v>-61.497688293457031</c:v>
                </c:pt>
                <c:pt idx="181">
                  <c:v>-61.497688293457031</c:v>
                </c:pt>
                <c:pt idx="182">
                  <c:v>-61.497688293457031</c:v>
                </c:pt>
                <c:pt idx="183">
                  <c:v>-61.497688293457031</c:v>
                </c:pt>
                <c:pt idx="184">
                  <c:v>-61.521530151367188</c:v>
                </c:pt>
                <c:pt idx="185">
                  <c:v>-61.521530151367188</c:v>
                </c:pt>
                <c:pt idx="186">
                  <c:v>-61.521530151367188</c:v>
                </c:pt>
                <c:pt idx="187">
                  <c:v>-61.521530151367188</c:v>
                </c:pt>
                <c:pt idx="188">
                  <c:v>-61.521530151367188</c:v>
                </c:pt>
                <c:pt idx="189">
                  <c:v>-61.521530151367188</c:v>
                </c:pt>
                <c:pt idx="190">
                  <c:v>-61.540603637695313</c:v>
                </c:pt>
                <c:pt idx="191">
                  <c:v>-61.540603637695313</c:v>
                </c:pt>
                <c:pt idx="192">
                  <c:v>-61.540603637695313</c:v>
                </c:pt>
                <c:pt idx="193">
                  <c:v>-61.540603637695313</c:v>
                </c:pt>
                <c:pt idx="194">
                  <c:v>-61.540603637695313</c:v>
                </c:pt>
                <c:pt idx="195">
                  <c:v>-61.540603637695313</c:v>
                </c:pt>
                <c:pt idx="196">
                  <c:v>-61.540603637695313</c:v>
                </c:pt>
                <c:pt idx="197">
                  <c:v>-61.526298522949219</c:v>
                </c:pt>
                <c:pt idx="198">
                  <c:v>-61.526298522949219</c:v>
                </c:pt>
                <c:pt idx="199">
                  <c:v>-61.526298522949219</c:v>
                </c:pt>
                <c:pt idx="200">
                  <c:v>-61.526298522949219</c:v>
                </c:pt>
                <c:pt idx="201">
                  <c:v>-61.526298522949219</c:v>
                </c:pt>
                <c:pt idx="202">
                  <c:v>-61.526298522949219</c:v>
                </c:pt>
                <c:pt idx="203">
                  <c:v>-61.526298522949219</c:v>
                </c:pt>
                <c:pt idx="204">
                  <c:v>-61.526298522949219</c:v>
                </c:pt>
                <c:pt idx="205">
                  <c:v>-61.526298522949219</c:v>
                </c:pt>
                <c:pt idx="206">
                  <c:v>-61.659812927246094</c:v>
                </c:pt>
                <c:pt idx="207">
                  <c:v>-61.659812927246094</c:v>
                </c:pt>
                <c:pt idx="208">
                  <c:v>-61.659812927246094</c:v>
                </c:pt>
                <c:pt idx="209">
                  <c:v>-61.659812927246094</c:v>
                </c:pt>
                <c:pt idx="210">
                  <c:v>-61.659812927246094</c:v>
                </c:pt>
                <c:pt idx="211">
                  <c:v>-61.659812927246094</c:v>
                </c:pt>
                <c:pt idx="212">
                  <c:v>-61.697959899902344</c:v>
                </c:pt>
                <c:pt idx="213">
                  <c:v>-61.697959899902344</c:v>
                </c:pt>
                <c:pt idx="214">
                  <c:v>-61.697959899902344</c:v>
                </c:pt>
                <c:pt idx="215">
                  <c:v>-61.697959899902344</c:v>
                </c:pt>
                <c:pt idx="216">
                  <c:v>-61.697959899902344</c:v>
                </c:pt>
                <c:pt idx="217">
                  <c:v>-61.697959899902344</c:v>
                </c:pt>
                <c:pt idx="218">
                  <c:v>-61.697959899902344</c:v>
                </c:pt>
                <c:pt idx="219">
                  <c:v>-61.731338500976563</c:v>
                </c:pt>
                <c:pt idx="220">
                  <c:v>-61.731338500976563</c:v>
                </c:pt>
                <c:pt idx="221">
                  <c:v>-61.731338500976563</c:v>
                </c:pt>
                <c:pt idx="222">
                  <c:v>-61.731338500976563</c:v>
                </c:pt>
                <c:pt idx="223">
                  <c:v>-61.731338500976563</c:v>
                </c:pt>
                <c:pt idx="224">
                  <c:v>-61.731338500976563</c:v>
                </c:pt>
                <c:pt idx="225">
                  <c:v>-61.750411987304688</c:v>
                </c:pt>
                <c:pt idx="226">
                  <c:v>-61.750411987304688</c:v>
                </c:pt>
                <c:pt idx="227">
                  <c:v>-61.750411987304688</c:v>
                </c:pt>
                <c:pt idx="228">
                  <c:v>-61.750411987304688</c:v>
                </c:pt>
                <c:pt idx="229">
                  <c:v>-61.750411987304688</c:v>
                </c:pt>
                <c:pt idx="230">
                  <c:v>-61.750411987304688</c:v>
                </c:pt>
                <c:pt idx="231">
                  <c:v>-61.750411987304688</c:v>
                </c:pt>
                <c:pt idx="232">
                  <c:v>-61.764717102050781</c:v>
                </c:pt>
                <c:pt idx="233">
                  <c:v>-61.764717102050781</c:v>
                </c:pt>
                <c:pt idx="234">
                  <c:v>-61.764717102050781</c:v>
                </c:pt>
                <c:pt idx="235">
                  <c:v>-61.764717102050781</c:v>
                </c:pt>
                <c:pt idx="236">
                  <c:v>-61.764717102050781</c:v>
                </c:pt>
                <c:pt idx="237">
                  <c:v>-61.764717102050781</c:v>
                </c:pt>
                <c:pt idx="238">
                  <c:v>-61.755180358886719</c:v>
                </c:pt>
                <c:pt idx="239">
                  <c:v>-61.755180358886719</c:v>
                </c:pt>
                <c:pt idx="240">
                  <c:v>-61.755180358886719</c:v>
                </c:pt>
                <c:pt idx="241">
                  <c:v>-61.755180358886719</c:v>
                </c:pt>
                <c:pt idx="242">
                  <c:v>-61.755180358886719</c:v>
                </c:pt>
                <c:pt idx="243">
                  <c:v>-61.755180358886719</c:v>
                </c:pt>
                <c:pt idx="244">
                  <c:v>-61.755180358886719</c:v>
                </c:pt>
                <c:pt idx="245">
                  <c:v>-61.855316162109375</c:v>
                </c:pt>
                <c:pt idx="246">
                  <c:v>-61.855316162109375</c:v>
                </c:pt>
                <c:pt idx="247">
                  <c:v>-61.855316162109375</c:v>
                </c:pt>
                <c:pt idx="248">
                  <c:v>-61.855316162109375</c:v>
                </c:pt>
                <c:pt idx="249">
                  <c:v>-61.855316162109375</c:v>
                </c:pt>
                <c:pt idx="250">
                  <c:v>-61.855316162109375</c:v>
                </c:pt>
                <c:pt idx="251">
                  <c:v>-61.864852905273438</c:v>
                </c:pt>
                <c:pt idx="252">
                  <c:v>-61.864852905273438</c:v>
                </c:pt>
                <c:pt idx="253">
                  <c:v>-61.864852905273438</c:v>
                </c:pt>
                <c:pt idx="254">
                  <c:v>-61.864852905273438</c:v>
                </c:pt>
                <c:pt idx="255">
                  <c:v>-61.864852905273438</c:v>
                </c:pt>
                <c:pt idx="256">
                  <c:v>-61.864852905273438</c:v>
                </c:pt>
                <c:pt idx="257">
                  <c:v>-61.864852905273438</c:v>
                </c:pt>
                <c:pt idx="258">
                  <c:v>-61.860084533691406</c:v>
                </c:pt>
                <c:pt idx="259">
                  <c:v>-61.860084533691406</c:v>
                </c:pt>
                <c:pt idx="260">
                  <c:v>-61.860084533691406</c:v>
                </c:pt>
                <c:pt idx="261">
                  <c:v>-61.860084533691406</c:v>
                </c:pt>
                <c:pt idx="262">
                  <c:v>-61.860084533691406</c:v>
                </c:pt>
                <c:pt idx="263">
                  <c:v>-61.860084533691406</c:v>
                </c:pt>
                <c:pt idx="264">
                  <c:v>-61.860084533691406</c:v>
                </c:pt>
                <c:pt idx="265">
                  <c:v>-61.860084533691406</c:v>
                </c:pt>
                <c:pt idx="266">
                  <c:v>-61.860084533691406</c:v>
                </c:pt>
                <c:pt idx="267">
                  <c:v>-61.883926391601563</c:v>
                </c:pt>
                <c:pt idx="268">
                  <c:v>-61.883926391601563</c:v>
                </c:pt>
                <c:pt idx="269">
                  <c:v>-61.883926391601563</c:v>
                </c:pt>
                <c:pt idx="270">
                  <c:v>-61.883926391601563</c:v>
                </c:pt>
                <c:pt idx="271">
                  <c:v>-61.883926391601563</c:v>
                </c:pt>
                <c:pt idx="272">
                  <c:v>-61.883926391601563</c:v>
                </c:pt>
                <c:pt idx="273">
                  <c:v>-61.91253662109375</c:v>
                </c:pt>
                <c:pt idx="274">
                  <c:v>-61.91253662109375</c:v>
                </c:pt>
                <c:pt idx="275">
                  <c:v>-61.91253662109375</c:v>
                </c:pt>
                <c:pt idx="276">
                  <c:v>-61.91253662109375</c:v>
                </c:pt>
                <c:pt idx="277">
                  <c:v>-61.91253662109375</c:v>
                </c:pt>
                <c:pt idx="278">
                  <c:v>-61.91253662109375</c:v>
                </c:pt>
                <c:pt idx="279">
                  <c:v>-61.91253662109375</c:v>
                </c:pt>
                <c:pt idx="280">
                  <c:v>-61.941146850585938</c:v>
                </c:pt>
                <c:pt idx="281">
                  <c:v>-61.941146850585938</c:v>
                </c:pt>
                <c:pt idx="282">
                  <c:v>-61.941146850585938</c:v>
                </c:pt>
                <c:pt idx="283">
                  <c:v>-61.941146850585938</c:v>
                </c:pt>
                <c:pt idx="284">
                  <c:v>-61.941146850585938</c:v>
                </c:pt>
                <c:pt idx="285">
                  <c:v>-61.941146850585938</c:v>
                </c:pt>
                <c:pt idx="286">
                  <c:v>-61.960220336914063</c:v>
                </c:pt>
                <c:pt idx="287">
                  <c:v>-61.960220336914063</c:v>
                </c:pt>
                <c:pt idx="288">
                  <c:v>-61.960220336914063</c:v>
                </c:pt>
                <c:pt idx="289">
                  <c:v>-61.960220336914063</c:v>
                </c:pt>
                <c:pt idx="290">
                  <c:v>-61.960220336914063</c:v>
                </c:pt>
                <c:pt idx="291">
                  <c:v>-61.960220336914063</c:v>
                </c:pt>
                <c:pt idx="292">
                  <c:v>-61.960220336914063</c:v>
                </c:pt>
                <c:pt idx="293">
                  <c:v>-62.017440795898438</c:v>
                </c:pt>
                <c:pt idx="294">
                  <c:v>-62.017440795898438</c:v>
                </c:pt>
                <c:pt idx="295">
                  <c:v>-62.017440795898438</c:v>
                </c:pt>
                <c:pt idx="296">
                  <c:v>-62.017440795898438</c:v>
                </c:pt>
                <c:pt idx="297">
                  <c:v>-62.017440795898438</c:v>
                </c:pt>
                <c:pt idx="298">
                  <c:v>-62.017440795898438</c:v>
                </c:pt>
                <c:pt idx="299">
                  <c:v>-62.0269775390625</c:v>
                </c:pt>
                <c:pt idx="300">
                  <c:v>-62.0269775390625</c:v>
                </c:pt>
                <c:pt idx="301">
                  <c:v>-62.0269775390625</c:v>
                </c:pt>
                <c:pt idx="302">
                  <c:v>-62.0269775390625</c:v>
                </c:pt>
                <c:pt idx="303">
                  <c:v>-62.0269775390625</c:v>
                </c:pt>
                <c:pt idx="304">
                  <c:v>-62.0269775390625</c:v>
                </c:pt>
                <c:pt idx="305">
                  <c:v>-62.0269775390625</c:v>
                </c:pt>
                <c:pt idx="306">
                  <c:v>-62.060356140136719</c:v>
                </c:pt>
                <c:pt idx="307">
                  <c:v>-62.060356140136719</c:v>
                </c:pt>
                <c:pt idx="308">
                  <c:v>-62.060356140136719</c:v>
                </c:pt>
                <c:pt idx="309">
                  <c:v>-62.060356140136719</c:v>
                </c:pt>
                <c:pt idx="310">
                  <c:v>-62.060356140136719</c:v>
                </c:pt>
                <c:pt idx="311">
                  <c:v>-62.060356140136719</c:v>
                </c:pt>
                <c:pt idx="312">
                  <c:v>-62.012672424316406</c:v>
                </c:pt>
                <c:pt idx="313">
                  <c:v>-62.012672424316406</c:v>
                </c:pt>
                <c:pt idx="314">
                  <c:v>-62.012672424316406</c:v>
                </c:pt>
                <c:pt idx="315">
                  <c:v>-62.012672424316406</c:v>
                </c:pt>
                <c:pt idx="316">
                  <c:v>-62.012672424316406</c:v>
                </c:pt>
                <c:pt idx="317">
                  <c:v>-62.012672424316406</c:v>
                </c:pt>
                <c:pt idx="318">
                  <c:v>-62.012672424316406</c:v>
                </c:pt>
                <c:pt idx="319">
                  <c:v>-62.060356140136719</c:v>
                </c:pt>
                <c:pt idx="320">
                  <c:v>-62.060356140136719</c:v>
                </c:pt>
                <c:pt idx="321">
                  <c:v>-62.060356140136719</c:v>
                </c:pt>
                <c:pt idx="322">
                  <c:v>-62.060356140136719</c:v>
                </c:pt>
                <c:pt idx="323">
                  <c:v>-62.060356140136719</c:v>
                </c:pt>
                <c:pt idx="324">
                  <c:v>-62.060356140136719</c:v>
                </c:pt>
                <c:pt idx="325">
                  <c:v>-62.060356140136719</c:v>
                </c:pt>
                <c:pt idx="326">
                  <c:v>-62.060356140136719</c:v>
                </c:pt>
                <c:pt idx="327">
                  <c:v>-62.060356140136719</c:v>
                </c:pt>
                <c:pt idx="328">
                  <c:v>-62.131881713867188</c:v>
                </c:pt>
                <c:pt idx="329">
                  <c:v>-62.131881713867188</c:v>
                </c:pt>
                <c:pt idx="330">
                  <c:v>-62.131881713867188</c:v>
                </c:pt>
                <c:pt idx="331">
                  <c:v>-62.131881713867188</c:v>
                </c:pt>
                <c:pt idx="332">
                  <c:v>-62.131881713867188</c:v>
                </c:pt>
                <c:pt idx="333">
                  <c:v>-62.131881713867188</c:v>
                </c:pt>
                <c:pt idx="334">
                  <c:v>-62.146186828613281</c:v>
                </c:pt>
                <c:pt idx="335">
                  <c:v>-62.146186828613281</c:v>
                </c:pt>
                <c:pt idx="336">
                  <c:v>-62.146186828613281</c:v>
                </c:pt>
                <c:pt idx="337">
                  <c:v>-62.146186828613281</c:v>
                </c:pt>
                <c:pt idx="338">
                  <c:v>-62.146186828613281</c:v>
                </c:pt>
                <c:pt idx="339">
                  <c:v>-62.146186828613281</c:v>
                </c:pt>
                <c:pt idx="340">
                  <c:v>-62.146186828613281</c:v>
                </c:pt>
                <c:pt idx="341">
                  <c:v>-62.155723571777344</c:v>
                </c:pt>
                <c:pt idx="342">
                  <c:v>-62.155723571777344</c:v>
                </c:pt>
                <c:pt idx="343">
                  <c:v>-62.155723571777344</c:v>
                </c:pt>
                <c:pt idx="344">
                  <c:v>-62.155723571777344</c:v>
                </c:pt>
                <c:pt idx="345">
                  <c:v>-62.155723571777344</c:v>
                </c:pt>
                <c:pt idx="346">
                  <c:v>-62.155723571777344</c:v>
                </c:pt>
                <c:pt idx="347">
                  <c:v>-62.150955200195313</c:v>
                </c:pt>
                <c:pt idx="348">
                  <c:v>-62.150955200195313</c:v>
                </c:pt>
                <c:pt idx="349">
                  <c:v>-62.150955200195313</c:v>
                </c:pt>
                <c:pt idx="350">
                  <c:v>-62.150955200195313</c:v>
                </c:pt>
                <c:pt idx="351">
                  <c:v>-62.150955200195313</c:v>
                </c:pt>
                <c:pt idx="352">
                  <c:v>-62.150955200195313</c:v>
                </c:pt>
                <c:pt idx="353">
                  <c:v>-62.150955200195313</c:v>
                </c:pt>
                <c:pt idx="354">
                  <c:v>-62.193870544433594</c:v>
                </c:pt>
                <c:pt idx="355">
                  <c:v>-62.193870544433594</c:v>
                </c:pt>
                <c:pt idx="356">
                  <c:v>-62.193870544433594</c:v>
                </c:pt>
                <c:pt idx="357">
                  <c:v>-62.193870544433594</c:v>
                </c:pt>
                <c:pt idx="358">
                  <c:v>-62.193870544433594</c:v>
                </c:pt>
                <c:pt idx="359">
                  <c:v>-62.193870544433594</c:v>
                </c:pt>
                <c:pt idx="360">
                  <c:v>-62.06512451171875</c:v>
                </c:pt>
                <c:pt idx="361">
                  <c:v>-62.06512451171875</c:v>
                </c:pt>
                <c:pt idx="362">
                  <c:v>-62.06512451171875</c:v>
                </c:pt>
                <c:pt idx="363">
                  <c:v>-62.06512451171875</c:v>
                </c:pt>
                <c:pt idx="364">
                  <c:v>-62.06512451171875</c:v>
                </c:pt>
                <c:pt idx="365">
                  <c:v>-62.06512451171875</c:v>
                </c:pt>
                <c:pt idx="366">
                  <c:v>-62.06512451171875</c:v>
                </c:pt>
                <c:pt idx="367">
                  <c:v>-61.984062194824219</c:v>
                </c:pt>
                <c:pt idx="368">
                  <c:v>-61.984062194824219</c:v>
                </c:pt>
                <c:pt idx="369">
                  <c:v>-61.984062194824219</c:v>
                </c:pt>
                <c:pt idx="370">
                  <c:v>-61.984062194824219</c:v>
                </c:pt>
                <c:pt idx="371">
                  <c:v>-61.984062194824219</c:v>
                </c:pt>
                <c:pt idx="372">
                  <c:v>-61.984062194824219</c:v>
                </c:pt>
                <c:pt idx="373">
                  <c:v>-62.041282653808594</c:v>
                </c:pt>
                <c:pt idx="374">
                  <c:v>-62.041282653808594</c:v>
                </c:pt>
                <c:pt idx="375">
                  <c:v>-62.041282653808594</c:v>
                </c:pt>
                <c:pt idx="376">
                  <c:v>-62.041282653808594</c:v>
                </c:pt>
                <c:pt idx="377">
                  <c:v>-62.041282653808594</c:v>
                </c:pt>
                <c:pt idx="378">
                  <c:v>-62.041282653808594</c:v>
                </c:pt>
                <c:pt idx="379">
                  <c:v>-62.041282653808594</c:v>
                </c:pt>
                <c:pt idx="380">
                  <c:v>-62.165260314941406</c:v>
                </c:pt>
                <c:pt idx="381">
                  <c:v>-62.165260314941406</c:v>
                </c:pt>
                <c:pt idx="382">
                  <c:v>-62.165260314941406</c:v>
                </c:pt>
                <c:pt idx="383">
                  <c:v>-62.165260314941406</c:v>
                </c:pt>
                <c:pt idx="384">
                  <c:v>-62.165260314941406</c:v>
                </c:pt>
                <c:pt idx="385">
                  <c:v>-62.165260314941406</c:v>
                </c:pt>
                <c:pt idx="386">
                  <c:v>-62.165260314941406</c:v>
                </c:pt>
                <c:pt idx="387">
                  <c:v>-62.165260314941406</c:v>
                </c:pt>
                <c:pt idx="388">
                  <c:v>-62.165260314941406</c:v>
                </c:pt>
                <c:pt idx="389">
                  <c:v>-62.327384948730469</c:v>
                </c:pt>
                <c:pt idx="390">
                  <c:v>-62.327384948730469</c:v>
                </c:pt>
                <c:pt idx="391">
                  <c:v>-62.327384948730469</c:v>
                </c:pt>
                <c:pt idx="392">
                  <c:v>-62.327384948730469</c:v>
                </c:pt>
                <c:pt idx="393">
                  <c:v>-62.327384948730469</c:v>
                </c:pt>
                <c:pt idx="394">
                  <c:v>-62.351226806640625</c:v>
                </c:pt>
                <c:pt idx="395">
                  <c:v>-62.351226806640625</c:v>
                </c:pt>
                <c:pt idx="396">
                  <c:v>-62.351226806640625</c:v>
                </c:pt>
                <c:pt idx="397">
                  <c:v>-62.351226806640625</c:v>
                </c:pt>
                <c:pt idx="398">
                  <c:v>-62.351226806640625</c:v>
                </c:pt>
                <c:pt idx="399">
                  <c:v>-62.351226806640625</c:v>
                </c:pt>
                <c:pt idx="400">
                  <c:v>-62.351226806640625</c:v>
                </c:pt>
                <c:pt idx="401">
                  <c:v>-62.365531921386719</c:v>
                </c:pt>
                <c:pt idx="402">
                  <c:v>-62.365531921386719</c:v>
                </c:pt>
                <c:pt idx="403">
                  <c:v>-62.365531921386719</c:v>
                </c:pt>
                <c:pt idx="404">
                  <c:v>-62.365531921386719</c:v>
                </c:pt>
                <c:pt idx="405">
                  <c:v>-62.365531921386719</c:v>
                </c:pt>
                <c:pt idx="406">
                  <c:v>-62.365531921386719</c:v>
                </c:pt>
                <c:pt idx="407">
                  <c:v>-62.394142150878906</c:v>
                </c:pt>
                <c:pt idx="408">
                  <c:v>-62.394142150878906</c:v>
                </c:pt>
                <c:pt idx="409">
                  <c:v>-62.394142150878906</c:v>
                </c:pt>
                <c:pt idx="410">
                  <c:v>-62.394142150878906</c:v>
                </c:pt>
                <c:pt idx="411">
                  <c:v>-62.394142150878906</c:v>
                </c:pt>
                <c:pt idx="412">
                  <c:v>-62.394142150878906</c:v>
                </c:pt>
                <c:pt idx="413">
                  <c:v>-62.394142150878906</c:v>
                </c:pt>
                <c:pt idx="414">
                  <c:v>-62.365531921386719</c:v>
                </c:pt>
                <c:pt idx="415">
                  <c:v>-62.365531921386719</c:v>
                </c:pt>
                <c:pt idx="416">
                  <c:v>-62.365531921386719</c:v>
                </c:pt>
                <c:pt idx="417">
                  <c:v>-62.365531921386719</c:v>
                </c:pt>
                <c:pt idx="418">
                  <c:v>-62.365531921386719</c:v>
                </c:pt>
                <c:pt idx="419">
                  <c:v>-62.365531921386719</c:v>
                </c:pt>
                <c:pt idx="420">
                  <c:v>-62.432289123535156</c:v>
                </c:pt>
                <c:pt idx="421">
                  <c:v>-62.432289123535156</c:v>
                </c:pt>
                <c:pt idx="422">
                  <c:v>-62.432289123535156</c:v>
                </c:pt>
                <c:pt idx="423">
                  <c:v>-62.432289123535156</c:v>
                </c:pt>
                <c:pt idx="424">
                  <c:v>-62.432289123535156</c:v>
                </c:pt>
                <c:pt idx="425">
                  <c:v>-62.432289123535156</c:v>
                </c:pt>
                <c:pt idx="426">
                  <c:v>-62.432289123535156</c:v>
                </c:pt>
                <c:pt idx="427">
                  <c:v>-62.437057495117188</c:v>
                </c:pt>
                <c:pt idx="428">
                  <c:v>-62.437057495117188</c:v>
                </c:pt>
                <c:pt idx="429">
                  <c:v>-62.437057495117188</c:v>
                </c:pt>
                <c:pt idx="430">
                  <c:v>-62.437057495117188</c:v>
                </c:pt>
                <c:pt idx="431">
                  <c:v>-62.437057495117188</c:v>
                </c:pt>
                <c:pt idx="432">
                  <c:v>-62.437057495117188</c:v>
                </c:pt>
                <c:pt idx="433">
                  <c:v>-62.417984008789063</c:v>
                </c:pt>
                <c:pt idx="434">
                  <c:v>-62.417984008789063</c:v>
                </c:pt>
                <c:pt idx="435">
                  <c:v>-62.417984008789063</c:v>
                </c:pt>
                <c:pt idx="436">
                  <c:v>-62.417984008789063</c:v>
                </c:pt>
                <c:pt idx="437">
                  <c:v>-62.417984008789063</c:v>
                </c:pt>
                <c:pt idx="438">
                  <c:v>-62.417984008789063</c:v>
                </c:pt>
                <c:pt idx="439">
                  <c:v>-62.417984008789063</c:v>
                </c:pt>
                <c:pt idx="440">
                  <c:v>-62.417984008789063</c:v>
                </c:pt>
                <c:pt idx="441">
                  <c:v>-62.417984008789063</c:v>
                </c:pt>
                <c:pt idx="442">
                  <c:v>-62.417984008789063</c:v>
                </c:pt>
                <c:pt idx="443">
                  <c:v>-62.417984008789063</c:v>
                </c:pt>
                <c:pt idx="444">
                  <c:v>-62.417984008789063</c:v>
                </c:pt>
                <c:pt idx="445">
                  <c:v>-62.417984008789063</c:v>
                </c:pt>
                <c:pt idx="446">
                  <c:v>-62.417984008789063</c:v>
                </c:pt>
                <c:pt idx="447">
                  <c:v>-62.417984008789063</c:v>
                </c:pt>
                <c:pt idx="448">
                  <c:v>-62.417984008789063</c:v>
                </c:pt>
                <c:pt idx="449">
                  <c:v>-62.44659423828125</c:v>
                </c:pt>
                <c:pt idx="450">
                  <c:v>-62.44659423828125</c:v>
                </c:pt>
                <c:pt idx="451">
                  <c:v>-62.44659423828125</c:v>
                </c:pt>
                <c:pt idx="452">
                  <c:v>-62.44659423828125</c:v>
                </c:pt>
                <c:pt idx="453">
                  <c:v>-62.44659423828125</c:v>
                </c:pt>
                <c:pt idx="454">
                  <c:v>-62.44659423828125</c:v>
                </c:pt>
                <c:pt idx="455">
                  <c:v>-62.465667724609375</c:v>
                </c:pt>
                <c:pt idx="456">
                  <c:v>-62.465667724609375</c:v>
                </c:pt>
                <c:pt idx="457">
                  <c:v>-62.465667724609375</c:v>
                </c:pt>
                <c:pt idx="458">
                  <c:v>-62.465667724609375</c:v>
                </c:pt>
                <c:pt idx="459">
                  <c:v>-62.465667724609375</c:v>
                </c:pt>
                <c:pt idx="460">
                  <c:v>-62.465667724609375</c:v>
                </c:pt>
                <c:pt idx="461">
                  <c:v>-62.465667724609375</c:v>
                </c:pt>
                <c:pt idx="462">
                  <c:v>-62.475204467773438</c:v>
                </c:pt>
                <c:pt idx="463">
                  <c:v>-62.475204467773438</c:v>
                </c:pt>
                <c:pt idx="464">
                  <c:v>-62.475204467773438</c:v>
                </c:pt>
                <c:pt idx="465">
                  <c:v>-62.475204467773438</c:v>
                </c:pt>
                <c:pt idx="466">
                  <c:v>-62.475204467773438</c:v>
                </c:pt>
                <c:pt idx="467">
                  <c:v>-62.475204467773438</c:v>
                </c:pt>
                <c:pt idx="468">
                  <c:v>-62.503814697265625</c:v>
                </c:pt>
                <c:pt idx="469">
                  <c:v>-62.503814697265625</c:v>
                </c:pt>
                <c:pt idx="470">
                  <c:v>-62.503814697265625</c:v>
                </c:pt>
                <c:pt idx="471">
                  <c:v>-62.503814697265625</c:v>
                </c:pt>
                <c:pt idx="472">
                  <c:v>-62.503814697265625</c:v>
                </c:pt>
                <c:pt idx="473">
                  <c:v>-62.503814697265625</c:v>
                </c:pt>
                <c:pt idx="474">
                  <c:v>-62.503814697265625</c:v>
                </c:pt>
                <c:pt idx="475">
                  <c:v>-62.527656555175781</c:v>
                </c:pt>
                <c:pt idx="476">
                  <c:v>-62.527656555175781</c:v>
                </c:pt>
                <c:pt idx="477">
                  <c:v>-62.527656555175781</c:v>
                </c:pt>
                <c:pt idx="478">
                  <c:v>-62.527656555175781</c:v>
                </c:pt>
                <c:pt idx="479">
                  <c:v>-62.527656555175781</c:v>
                </c:pt>
                <c:pt idx="480">
                  <c:v>-62.527656555175781</c:v>
                </c:pt>
                <c:pt idx="481">
                  <c:v>-62.456130981445313</c:v>
                </c:pt>
                <c:pt idx="482">
                  <c:v>-62.456130981445313</c:v>
                </c:pt>
                <c:pt idx="483">
                  <c:v>-62.456130981445313</c:v>
                </c:pt>
                <c:pt idx="484">
                  <c:v>-62.456130981445313</c:v>
                </c:pt>
                <c:pt idx="485">
                  <c:v>-62.456130981445313</c:v>
                </c:pt>
                <c:pt idx="486">
                  <c:v>-62.456130981445313</c:v>
                </c:pt>
                <c:pt idx="487">
                  <c:v>-62.456130981445313</c:v>
                </c:pt>
                <c:pt idx="488">
                  <c:v>-62.527656555175781</c:v>
                </c:pt>
                <c:pt idx="489">
                  <c:v>-62.527656555175781</c:v>
                </c:pt>
                <c:pt idx="490">
                  <c:v>-62.527656555175781</c:v>
                </c:pt>
                <c:pt idx="491">
                  <c:v>-62.527656555175781</c:v>
                </c:pt>
                <c:pt idx="492">
                  <c:v>-62.527656555175781</c:v>
                </c:pt>
                <c:pt idx="493">
                  <c:v>-62.527656555175781</c:v>
                </c:pt>
                <c:pt idx="494">
                  <c:v>-62.518119812011719</c:v>
                </c:pt>
                <c:pt idx="495">
                  <c:v>-62.518119812011719</c:v>
                </c:pt>
                <c:pt idx="496">
                  <c:v>-62.518119812011719</c:v>
                </c:pt>
                <c:pt idx="497">
                  <c:v>-62.518119812011719</c:v>
                </c:pt>
                <c:pt idx="498">
                  <c:v>-62.518119812011719</c:v>
                </c:pt>
                <c:pt idx="499">
                  <c:v>-62.518119812011719</c:v>
                </c:pt>
                <c:pt idx="500">
                  <c:v>-62.518119812011719</c:v>
                </c:pt>
                <c:pt idx="501">
                  <c:v>-62.546730041503906</c:v>
                </c:pt>
                <c:pt idx="502">
                  <c:v>-62.546730041503906</c:v>
                </c:pt>
                <c:pt idx="503">
                  <c:v>-62.546730041503906</c:v>
                </c:pt>
                <c:pt idx="504">
                  <c:v>-62.546730041503906</c:v>
                </c:pt>
                <c:pt idx="505">
                  <c:v>-62.546730041503906</c:v>
                </c:pt>
                <c:pt idx="506">
                  <c:v>-62.546730041503906</c:v>
                </c:pt>
                <c:pt idx="507">
                  <c:v>-62.546730041503906</c:v>
                </c:pt>
                <c:pt idx="508">
                  <c:v>-62.546730041503906</c:v>
                </c:pt>
                <c:pt idx="509">
                  <c:v>-62.546730041503906</c:v>
                </c:pt>
                <c:pt idx="510">
                  <c:v>-62.551498413085938</c:v>
                </c:pt>
                <c:pt idx="511">
                  <c:v>-62.551498413085938</c:v>
                </c:pt>
                <c:pt idx="512">
                  <c:v>-62.551498413085938</c:v>
                </c:pt>
                <c:pt idx="513">
                  <c:v>-62.551498413085938</c:v>
                </c:pt>
                <c:pt idx="514">
                  <c:v>-62.551498413085938</c:v>
                </c:pt>
                <c:pt idx="515">
                  <c:v>-62.551498413085938</c:v>
                </c:pt>
                <c:pt idx="516">
                  <c:v>-62.479972839355469</c:v>
                </c:pt>
                <c:pt idx="517">
                  <c:v>-62.479972839355469</c:v>
                </c:pt>
                <c:pt idx="518">
                  <c:v>-62.479972839355469</c:v>
                </c:pt>
                <c:pt idx="519">
                  <c:v>-62.479972839355469</c:v>
                </c:pt>
                <c:pt idx="520">
                  <c:v>-62.479972839355469</c:v>
                </c:pt>
                <c:pt idx="521">
                  <c:v>-62.479972839355469</c:v>
                </c:pt>
                <c:pt idx="522">
                  <c:v>-62.479972839355469</c:v>
                </c:pt>
                <c:pt idx="523">
                  <c:v>-62.56103515625</c:v>
                </c:pt>
                <c:pt idx="524">
                  <c:v>-62.56103515625</c:v>
                </c:pt>
                <c:pt idx="525">
                  <c:v>-62.56103515625</c:v>
                </c:pt>
                <c:pt idx="526">
                  <c:v>-62.56103515625</c:v>
                </c:pt>
                <c:pt idx="527">
                  <c:v>-62.56103515625</c:v>
                </c:pt>
                <c:pt idx="528">
                  <c:v>-62.56103515625</c:v>
                </c:pt>
                <c:pt idx="529">
                  <c:v>-62.546730041503906</c:v>
                </c:pt>
                <c:pt idx="530">
                  <c:v>-62.546730041503906</c:v>
                </c:pt>
                <c:pt idx="531">
                  <c:v>-62.546730041503906</c:v>
                </c:pt>
                <c:pt idx="532">
                  <c:v>-62.546730041503906</c:v>
                </c:pt>
                <c:pt idx="533">
                  <c:v>-62.546730041503906</c:v>
                </c:pt>
                <c:pt idx="534">
                  <c:v>-62.546730041503906</c:v>
                </c:pt>
                <c:pt idx="535">
                  <c:v>-62.546730041503906</c:v>
                </c:pt>
                <c:pt idx="536">
                  <c:v>-62.608718872070313</c:v>
                </c:pt>
                <c:pt idx="537">
                  <c:v>-62.608718872070313</c:v>
                </c:pt>
                <c:pt idx="538">
                  <c:v>-62.608718872070313</c:v>
                </c:pt>
                <c:pt idx="539">
                  <c:v>-62.608718872070313</c:v>
                </c:pt>
                <c:pt idx="540">
                  <c:v>-62.608718872070313</c:v>
                </c:pt>
                <c:pt idx="541">
                  <c:v>-62.608718872070313</c:v>
                </c:pt>
                <c:pt idx="542">
                  <c:v>-62.584877014160156</c:v>
                </c:pt>
                <c:pt idx="543">
                  <c:v>-62.584877014160156</c:v>
                </c:pt>
                <c:pt idx="544">
                  <c:v>-62.584877014160156</c:v>
                </c:pt>
                <c:pt idx="545">
                  <c:v>-62.584877014160156</c:v>
                </c:pt>
                <c:pt idx="546">
                  <c:v>-62.584877014160156</c:v>
                </c:pt>
                <c:pt idx="547">
                  <c:v>-62.584877014160156</c:v>
                </c:pt>
                <c:pt idx="548">
                  <c:v>-62.584877014160156</c:v>
                </c:pt>
                <c:pt idx="549">
                  <c:v>-62.613487243652344</c:v>
                </c:pt>
                <c:pt idx="550">
                  <c:v>-62.613487243652344</c:v>
                </c:pt>
                <c:pt idx="551">
                  <c:v>-62.613487243652344</c:v>
                </c:pt>
                <c:pt idx="552">
                  <c:v>-62.613487243652344</c:v>
                </c:pt>
                <c:pt idx="553">
                  <c:v>-62.613487243652344</c:v>
                </c:pt>
                <c:pt idx="554">
                  <c:v>-62.613487243652344</c:v>
                </c:pt>
                <c:pt idx="555">
                  <c:v>-62.59918212890625</c:v>
                </c:pt>
                <c:pt idx="556">
                  <c:v>-62.59918212890625</c:v>
                </c:pt>
                <c:pt idx="557">
                  <c:v>-62.59918212890625</c:v>
                </c:pt>
                <c:pt idx="558">
                  <c:v>-62.59918212890625</c:v>
                </c:pt>
                <c:pt idx="559">
                  <c:v>-62.59918212890625</c:v>
                </c:pt>
                <c:pt idx="560">
                  <c:v>-62.59918212890625</c:v>
                </c:pt>
                <c:pt idx="561">
                  <c:v>-62.59918212890625</c:v>
                </c:pt>
                <c:pt idx="562">
                  <c:v>-62.632560729980469</c:v>
                </c:pt>
                <c:pt idx="563">
                  <c:v>-62.632560729980469</c:v>
                </c:pt>
                <c:pt idx="564">
                  <c:v>-62.632560729980469</c:v>
                </c:pt>
                <c:pt idx="565">
                  <c:v>-62.632560729980469</c:v>
                </c:pt>
                <c:pt idx="566">
                  <c:v>-62.632560729980469</c:v>
                </c:pt>
                <c:pt idx="567">
                  <c:v>-62.632560729980469</c:v>
                </c:pt>
                <c:pt idx="568">
                  <c:v>-62.632560729980469</c:v>
                </c:pt>
                <c:pt idx="569">
                  <c:v>-62.632560729980469</c:v>
                </c:pt>
                <c:pt idx="570">
                  <c:v>-62.632560729980469</c:v>
                </c:pt>
                <c:pt idx="571">
                  <c:v>-62.627792358398438</c:v>
                </c:pt>
                <c:pt idx="572">
                  <c:v>-62.627792358398438</c:v>
                </c:pt>
                <c:pt idx="573">
                  <c:v>-62.627792358398438</c:v>
                </c:pt>
                <c:pt idx="574">
                  <c:v>-62.627792358398438</c:v>
                </c:pt>
                <c:pt idx="575">
                  <c:v>-62.627792358398438</c:v>
                </c:pt>
                <c:pt idx="576">
                  <c:v>-62.627792358398438</c:v>
                </c:pt>
                <c:pt idx="577">
                  <c:v>-62.656402587890625</c:v>
                </c:pt>
                <c:pt idx="578">
                  <c:v>-62.656402587890625</c:v>
                </c:pt>
                <c:pt idx="579">
                  <c:v>-62.656402587890625</c:v>
                </c:pt>
                <c:pt idx="580">
                  <c:v>-62.656402587890625</c:v>
                </c:pt>
                <c:pt idx="581">
                  <c:v>-62.656402587890625</c:v>
                </c:pt>
                <c:pt idx="582">
                  <c:v>-62.656402587890625</c:v>
                </c:pt>
                <c:pt idx="583">
                  <c:v>-62.656402587890625</c:v>
                </c:pt>
                <c:pt idx="584">
                  <c:v>-62.67547607421875</c:v>
                </c:pt>
                <c:pt idx="585">
                  <c:v>-62.67547607421875</c:v>
                </c:pt>
                <c:pt idx="586">
                  <c:v>-62.67547607421875</c:v>
                </c:pt>
                <c:pt idx="587">
                  <c:v>-62.67547607421875</c:v>
                </c:pt>
                <c:pt idx="588">
                  <c:v>-62.67547607421875</c:v>
                </c:pt>
                <c:pt idx="589">
                  <c:v>-62.67547607421875</c:v>
                </c:pt>
                <c:pt idx="590">
                  <c:v>-62.656402587890625</c:v>
                </c:pt>
                <c:pt idx="591">
                  <c:v>-62.656402587890625</c:v>
                </c:pt>
                <c:pt idx="592">
                  <c:v>-62.656402587890625</c:v>
                </c:pt>
                <c:pt idx="593">
                  <c:v>-62.656402587890625</c:v>
                </c:pt>
                <c:pt idx="594">
                  <c:v>-62.656402587890625</c:v>
                </c:pt>
                <c:pt idx="595">
                  <c:v>-62.656402587890625</c:v>
                </c:pt>
                <c:pt idx="596">
                  <c:v>-62.656402587890625</c:v>
                </c:pt>
                <c:pt idx="597">
                  <c:v>-62.665939331054688</c:v>
                </c:pt>
                <c:pt idx="598">
                  <c:v>-62.665939331054688</c:v>
                </c:pt>
                <c:pt idx="599">
                  <c:v>-62.665939331054688</c:v>
                </c:pt>
                <c:pt idx="600">
                  <c:v>-62.665939331054688</c:v>
                </c:pt>
                <c:pt idx="601">
                  <c:v>-62.665939331054688</c:v>
                </c:pt>
                <c:pt idx="602">
                  <c:v>-62.665939331054688</c:v>
                </c:pt>
                <c:pt idx="603">
                  <c:v>-62.656402587890625</c:v>
                </c:pt>
                <c:pt idx="604">
                  <c:v>-62.656402587890625</c:v>
                </c:pt>
                <c:pt idx="605">
                  <c:v>-62.656402587890625</c:v>
                </c:pt>
                <c:pt idx="606">
                  <c:v>-62.656402587890625</c:v>
                </c:pt>
                <c:pt idx="607">
                  <c:v>-62.656402587890625</c:v>
                </c:pt>
                <c:pt idx="608">
                  <c:v>-62.656402587890625</c:v>
                </c:pt>
                <c:pt idx="609">
                  <c:v>-62.656402587890625</c:v>
                </c:pt>
                <c:pt idx="610">
                  <c:v>-62.670707702636719</c:v>
                </c:pt>
                <c:pt idx="611">
                  <c:v>-62.670707702636719</c:v>
                </c:pt>
                <c:pt idx="612">
                  <c:v>-62.670707702636719</c:v>
                </c:pt>
                <c:pt idx="613">
                  <c:v>-62.670707702636719</c:v>
                </c:pt>
                <c:pt idx="614">
                  <c:v>-62.670707702636719</c:v>
                </c:pt>
                <c:pt idx="615">
                  <c:v>-62.670707702636719</c:v>
                </c:pt>
                <c:pt idx="616">
                  <c:v>-62.704086303710938</c:v>
                </c:pt>
                <c:pt idx="617">
                  <c:v>-62.704086303710938</c:v>
                </c:pt>
                <c:pt idx="618">
                  <c:v>-62.704086303710938</c:v>
                </c:pt>
                <c:pt idx="619">
                  <c:v>-62.704086303710938</c:v>
                </c:pt>
                <c:pt idx="620">
                  <c:v>-62.704086303710938</c:v>
                </c:pt>
                <c:pt idx="621">
                  <c:v>-62.704086303710938</c:v>
                </c:pt>
                <c:pt idx="622">
                  <c:v>-62.704086303710938</c:v>
                </c:pt>
                <c:pt idx="623">
                  <c:v>-62.704086303710938</c:v>
                </c:pt>
                <c:pt idx="624">
                  <c:v>-62.704086303710938</c:v>
                </c:pt>
                <c:pt idx="625">
                  <c:v>-62.704086303710938</c:v>
                </c:pt>
                <c:pt idx="626">
                  <c:v>-62.704086303710938</c:v>
                </c:pt>
                <c:pt idx="627">
                  <c:v>-62.704086303710938</c:v>
                </c:pt>
                <c:pt idx="628">
                  <c:v>-62.704086303710938</c:v>
                </c:pt>
                <c:pt idx="629">
                  <c:v>-62.704086303710938</c:v>
                </c:pt>
                <c:pt idx="630">
                  <c:v>-62.704086303710938</c:v>
                </c:pt>
                <c:pt idx="631">
                  <c:v>-62.704086303710938</c:v>
                </c:pt>
                <c:pt idx="632">
                  <c:v>-62.766075134277344</c:v>
                </c:pt>
                <c:pt idx="633">
                  <c:v>-62.766075134277344</c:v>
                </c:pt>
                <c:pt idx="634">
                  <c:v>-62.766075134277344</c:v>
                </c:pt>
                <c:pt idx="635">
                  <c:v>-62.766075134277344</c:v>
                </c:pt>
                <c:pt idx="636">
                  <c:v>-62.766075134277344</c:v>
                </c:pt>
                <c:pt idx="637">
                  <c:v>-62.766075134277344</c:v>
                </c:pt>
                <c:pt idx="638">
                  <c:v>-62.747001647949219</c:v>
                </c:pt>
                <c:pt idx="639">
                  <c:v>-62.747001647949219</c:v>
                </c:pt>
                <c:pt idx="640">
                  <c:v>-62.747001647949219</c:v>
                </c:pt>
                <c:pt idx="641">
                  <c:v>-62.747001647949219</c:v>
                </c:pt>
                <c:pt idx="642">
                  <c:v>-62.747001647949219</c:v>
                </c:pt>
                <c:pt idx="643">
                  <c:v>-62.747001647949219</c:v>
                </c:pt>
                <c:pt idx="644">
                  <c:v>-62.747001647949219</c:v>
                </c:pt>
                <c:pt idx="645">
                  <c:v>-62.75177001953125</c:v>
                </c:pt>
                <c:pt idx="646">
                  <c:v>-62.75177001953125</c:v>
                </c:pt>
                <c:pt idx="647">
                  <c:v>-62.75177001953125</c:v>
                </c:pt>
                <c:pt idx="648">
                  <c:v>-62.75177001953125</c:v>
                </c:pt>
                <c:pt idx="649">
                  <c:v>-62.75177001953125</c:v>
                </c:pt>
                <c:pt idx="650">
                  <c:v>-62.75177001953125</c:v>
                </c:pt>
                <c:pt idx="651">
                  <c:v>-62.794685363769531</c:v>
                </c:pt>
                <c:pt idx="652">
                  <c:v>-62.794685363769531</c:v>
                </c:pt>
                <c:pt idx="653">
                  <c:v>-62.794685363769531</c:v>
                </c:pt>
                <c:pt idx="654">
                  <c:v>-62.794685363769531</c:v>
                </c:pt>
                <c:pt idx="655">
                  <c:v>-62.794685363769531</c:v>
                </c:pt>
                <c:pt idx="656">
                  <c:v>-62.794685363769531</c:v>
                </c:pt>
                <c:pt idx="657">
                  <c:v>-62.794685363769531</c:v>
                </c:pt>
                <c:pt idx="658">
                  <c:v>-62.785148620605469</c:v>
                </c:pt>
                <c:pt idx="659">
                  <c:v>-62.785148620605469</c:v>
                </c:pt>
                <c:pt idx="660">
                  <c:v>-62.785148620605469</c:v>
                </c:pt>
                <c:pt idx="661">
                  <c:v>-62.785148620605469</c:v>
                </c:pt>
                <c:pt idx="662">
                  <c:v>-62.785148620605469</c:v>
                </c:pt>
                <c:pt idx="663">
                  <c:v>-62.785148620605469</c:v>
                </c:pt>
                <c:pt idx="664">
                  <c:v>-62.7899169921875</c:v>
                </c:pt>
                <c:pt idx="665">
                  <c:v>-62.7899169921875</c:v>
                </c:pt>
                <c:pt idx="666">
                  <c:v>-62.7899169921875</c:v>
                </c:pt>
                <c:pt idx="667">
                  <c:v>-62.7899169921875</c:v>
                </c:pt>
                <c:pt idx="668">
                  <c:v>-62.7899169921875</c:v>
                </c:pt>
                <c:pt idx="669">
                  <c:v>-62.7899169921875</c:v>
                </c:pt>
                <c:pt idx="670">
                  <c:v>-62.7899169921875</c:v>
                </c:pt>
                <c:pt idx="671">
                  <c:v>-62.818527221679688</c:v>
                </c:pt>
                <c:pt idx="672">
                  <c:v>-62.818527221679688</c:v>
                </c:pt>
                <c:pt idx="673">
                  <c:v>-62.818527221679688</c:v>
                </c:pt>
                <c:pt idx="674">
                  <c:v>-62.818527221679688</c:v>
                </c:pt>
                <c:pt idx="675">
                  <c:v>-62.818527221679688</c:v>
                </c:pt>
                <c:pt idx="676">
                  <c:v>-62.818527221679688</c:v>
                </c:pt>
                <c:pt idx="677">
                  <c:v>-62.813758850097656</c:v>
                </c:pt>
                <c:pt idx="678">
                  <c:v>-62.813758850097656</c:v>
                </c:pt>
                <c:pt idx="679">
                  <c:v>-62.813758850097656</c:v>
                </c:pt>
                <c:pt idx="680">
                  <c:v>-62.813758850097656</c:v>
                </c:pt>
                <c:pt idx="681">
                  <c:v>-62.813758850097656</c:v>
                </c:pt>
                <c:pt idx="682">
                  <c:v>-62.813758850097656</c:v>
                </c:pt>
                <c:pt idx="683">
                  <c:v>-62.813758850097656</c:v>
                </c:pt>
                <c:pt idx="684">
                  <c:v>-62.842369079589844</c:v>
                </c:pt>
                <c:pt idx="685">
                  <c:v>-62.842369079589844</c:v>
                </c:pt>
                <c:pt idx="686">
                  <c:v>-62.842369079589844</c:v>
                </c:pt>
                <c:pt idx="687">
                  <c:v>-62.842369079589844</c:v>
                </c:pt>
                <c:pt idx="688">
                  <c:v>-62.842369079589844</c:v>
                </c:pt>
                <c:pt idx="689">
                  <c:v>-62.842369079589844</c:v>
                </c:pt>
                <c:pt idx="690">
                  <c:v>-62.842369079589844</c:v>
                </c:pt>
                <c:pt idx="691">
                  <c:v>-62.842369079589844</c:v>
                </c:pt>
                <c:pt idx="692">
                  <c:v>-62.842369079589844</c:v>
                </c:pt>
                <c:pt idx="693">
                  <c:v>-62.799453735351563</c:v>
                </c:pt>
                <c:pt idx="694">
                  <c:v>-62.799453735351563</c:v>
                </c:pt>
                <c:pt idx="695">
                  <c:v>-62.799453735351563</c:v>
                </c:pt>
                <c:pt idx="696">
                  <c:v>-62.799453735351563</c:v>
                </c:pt>
                <c:pt idx="697">
                  <c:v>-62.799453735351563</c:v>
                </c:pt>
                <c:pt idx="698">
                  <c:v>-62.799453735351563</c:v>
                </c:pt>
                <c:pt idx="699">
                  <c:v>-62.799453735351563</c:v>
                </c:pt>
                <c:pt idx="700">
                  <c:v>-62.813758850097656</c:v>
                </c:pt>
                <c:pt idx="701">
                  <c:v>-62.813758850097656</c:v>
                </c:pt>
                <c:pt idx="702">
                  <c:v>-62.813758850097656</c:v>
                </c:pt>
                <c:pt idx="703">
                  <c:v>-62.813758850097656</c:v>
                </c:pt>
                <c:pt idx="704">
                  <c:v>-62.813758850097656</c:v>
                </c:pt>
                <c:pt idx="705">
                  <c:v>-62.813758850097656</c:v>
                </c:pt>
                <c:pt idx="706">
                  <c:v>-62.799453735351563</c:v>
                </c:pt>
                <c:pt idx="707">
                  <c:v>-62.799453735351563</c:v>
                </c:pt>
                <c:pt idx="708">
                  <c:v>-62.799453735351563</c:v>
                </c:pt>
                <c:pt idx="709">
                  <c:v>-62.799453735351563</c:v>
                </c:pt>
                <c:pt idx="710">
                  <c:v>-62.799453735351563</c:v>
                </c:pt>
                <c:pt idx="711">
                  <c:v>-62.799453735351563</c:v>
                </c:pt>
                <c:pt idx="712">
                  <c:v>-62.766075134277344</c:v>
                </c:pt>
                <c:pt idx="713">
                  <c:v>-62.766075134277344</c:v>
                </c:pt>
                <c:pt idx="714">
                  <c:v>-62.766075134277344</c:v>
                </c:pt>
                <c:pt idx="715">
                  <c:v>-62.766075134277344</c:v>
                </c:pt>
                <c:pt idx="716">
                  <c:v>-62.766075134277344</c:v>
                </c:pt>
                <c:pt idx="717">
                  <c:v>-62.766075134277344</c:v>
                </c:pt>
                <c:pt idx="718">
                  <c:v>-62.766075134277344</c:v>
                </c:pt>
                <c:pt idx="719">
                  <c:v>-62.603950500488281</c:v>
                </c:pt>
                <c:pt idx="720">
                  <c:v>-62.603950500488281</c:v>
                </c:pt>
                <c:pt idx="721">
                  <c:v>-62.603950500488281</c:v>
                </c:pt>
                <c:pt idx="722">
                  <c:v>-62.603950500488281</c:v>
                </c:pt>
                <c:pt idx="723">
                  <c:v>-62.603950500488281</c:v>
                </c:pt>
                <c:pt idx="724">
                  <c:v>-62.603950500488281</c:v>
                </c:pt>
                <c:pt idx="725">
                  <c:v>-62.603950500488281</c:v>
                </c:pt>
                <c:pt idx="726">
                  <c:v>-62.603950500488281</c:v>
                </c:pt>
                <c:pt idx="727">
                  <c:v>-62.603950500488281</c:v>
                </c:pt>
                <c:pt idx="728">
                  <c:v>-62.603950500488281</c:v>
                </c:pt>
                <c:pt idx="729">
                  <c:v>-62.603950500488281</c:v>
                </c:pt>
                <c:pt idx="730">
                  <c:v>-62.603950500488281</c:v>
                </c:pt>
                <c:pt idx="731">
                  <c:v>-62.603950500488281</c:v>
                </c:pt>
                <c:pt idx="732">
                  <c:v>-62.551498413085938</c:v>
                </c:pt>
                <c:pt idx="733">
                  <c:v>-62.551498413085938</c:v>
                </c:pt>
                <c:pt idx="734">
                  <c:v>-62.551498413085938</c:v>
                </c:pt>
                <c:pt idx="735">
                  <c:v>-62.551498413085938</c:v>
                </c:pt>
                <c:pt idx="736">
                  <c:v>-62.551498413085938</c:v>
                </c:pt>
                <c:pt idx="737">
                  <c:v>-62.551498413085938</c:v>
                </c:pt>
                <c:pt idx="738">
                  <c:v>-62.6373291015625</c:v>
                </c:pt>
                <c:pt idx="739">
                  <c:v>-62.6373291015625</c:v>
                </c:pt>
                <c:pt idx="740">
                  <c:v>-62.6373291015625</c:v>
                </c:pt>
                <c:pt idx="741">
                  <c:v>-62.6373291015625</c:v>
                </c:pt>
                <c:pt idx="742">
                  <c:v>-62.6373291015625</c:v>
                </c:pt>
                <c:pt idx="743">
                  <c:v>-62.6373291015625</c:v>
                </c:pt>
                <c:pt idx="744">
                  <c:v>-62.6373291015625</c:v>
                </c:pt>
                <c:pt idx="745">
                  <c:v>-62.646865844726563</c:v>
                </c:pt>
                <c:pt idx="746">
                  <c:v>-62.646865844726563</c:v>
                </c:pt>
                <c:pt idx="747">
                  <c:v>-62.646865844726563</c:v>
                </c:pt>
                <c:pt idx="748">
                  <c:v>-62.646865844726563</c:v>
                </c:pt>
                <c:pt idx="749">
                  <c:v>-62.646865844726563</c:v>
                </c:pt>
                <c:pt idx="750">
                  <c:v>-62.646865844726563</c:v>
                </c:pt>
                <c:pt idx="751">
                  <c:v>-62.646865844726563</c:v>
                </c:pt>
                <c:pt idx="752">
                  <c:v>-62.646865844726563</c:v>
                </c:pt>
                <c:pt idx="753">
                  <c:v>-62.646865844726563</c:v>
                </c:pt>
                <c:pt idx="754">
                  <c:v>-62.770843505859375</c:v>
                </c:pt>
                <c:pt idx="755">
                  <c:v>-62.770843505859375</c:v>
                </c:pt>
                <c:pt idx="756">
                  <c:v>-62.770843505859375</c:v>
                </c:pt>
                <c:pt idx="757">
                  <c:v>-62.770843505859375</c:v>
                </c:pt>
                <c:pt idx="758">
                  <c:v>-62.770843505859375</c:v>
                </c:pt>
                <c:pt idx="759">
                  <c:v>-62.770843505859375</c:v>
                </c:pt>
                <c:pt idx="760">
                  <c:v>-62.823295593261719</c:v>
                </c:pt>
                <c:pt idx="761">
                  <c:v>-62.823295593261719</c:v>
                </c:pt>
                <c:pt idx="762">
                  <c:v>-62.823295593261719</c:v>
                </c:pt>
                <c:pt idx="763">
                  <c:v>-62.823295593261719</c:v>
                </c:pt>
                <c:pt idx="764">
                  <c:v>-62.823295593261719</c:v>
                </c:pt>
                <c:pt idx="765">
                  <c:v>-62.823295593261719</c:v>
                </c:pt>
                <c:pt idx="766">
                  <c:v>-62.823295593261719</c:v>
                </c:pt>
                <c:pt idx="767">
                  <c:v>-62.837600708007813</c:v>
                </c:pt>
                <c:pt idx="768">
                  <c:v>-62.837600708007813</c:v>
                </c:pt>
                <c:pt idx="769">
                  <c:v>-62.837600708007813</c:v>
                </c:pt>
                <c:pt idx="770">
                  <c:v>-62.837600708007813</c:v>
                </c:pt>
                <c:pt idx="771">
                  <c:v>-62.837600708007813</c:v>
                </c:pt>
                <c:pt idx="772">
                  <c:v>-62.837600708007813</c:v>
                </c:pt>
                <c:pt idx="773">
                  <c:v>-62.851905822753906</c:v>
                </c:pt>
                <c:pt idx="774">
                  <c:v>-62.851905822753906</c:v>
                </c:pt>
                <c:pt idx="775">
                  <c:v>-62.851905822753906</c:v>
                </c:pt>
                <c:pt idx="776">
                  <c:v>-62.851905822753906</c:v>
                </c:pt>
                <c:pt idx="777">
                  <c:v>-62.851905822753906</c:v>
                </c:pt>
                <c:pt idx="778">
                  <c:v>-62.851905822753906</c:v>
                </c:pt>
                <c:pt idx="779">
                  <c:v>-62.851905822753906</c:v>
                </c:pt>
                <c:pt idx="780">
                  <c:v>-62.947273254394531</c:v>
                </c:pt>
                <c:pt idx="781">
                  <c:v>-62.947273254394531</c:v>
                </c:pt>
                <c:pt idx="782">
                  <c:v>-62.947273254394531</c:v>
                </c:pt>
                <c:pt idx="783">
                  <c:v>-62.947273254394531</c:v>
                </c:pt>
                <c:pt idx="784">
                  <c:v>-62.947273254394531</c:v>
                </c:pt>
                <c:pt idx="785">
                  <c:v>-62.947273254394531</c:v>
                </c:pt>
                <c:pt idx="786">
                  <c:v>-62.971115112304688</c:v>
                </c:pt>
                <c:pt idx="787">
                  <c:v>-62.971115112304688</c:v>
                </c:pt>
                <c:pt idx="788">
                  <c:v>-62.971115112304688</c:v>
                </c:pt>
                <c:pt idx="789">
                  <c:v>-62.971115112304688</c:v>
                </c:pt>
                <c:pt idx="790">
                  <c:v>-62.971115112304688</c:v>
                </c:pt>
                <c:pt idx="791">
                  <c:v>-62.971115112304688</c:v>
                </c:pt>
                <c:pt idx="792">
                  <c:v>-62.971115112304688</c:v>
                </c:pt>
                <c:pt idx="793">
                  <c:v>-63.018798828125</c:v>
                </c:pt>
                <c:pt idx="794">
                  <c:v>-63.018798828125</c:v>
                </c:pt>
                <c:pt idx="795">
                  <c:v>-63.018798828125</c:v>
                </c:pt>
                <c:pt idx="796">
                  <c:v>-63.018798828125</c:v>
                </c:pt>
                <c:pt idx="797">
                  <c:v>-63.018798828125</c:v>
                </c:pt>
                <c:pt idx="798">
                  <c:v>-63.018798828125</c:v>
                </c:pt>
                <c:pt idx="799">
                  <c:v>-62.971115112304688</c:v>
                </c:pt>
                <c:pt idx="800">
                  <c:v>-62.971115112304688</c:v>
                </c:pt>
                <c:pt idx="801">
                  <c:v>-62.971115112304688</c:v>
                </c:pt>
                <c:pt idx="802">
                  <c:v>-62.971115112304688</c:v>
                </c:pt>
                <c:pt idx="803">
                  <c:v>-62.971115112304688</c:v>
                </c:pt>
                <c:pt idx="804">
                  <c:v>-62.971115112304688</c:v>
                </c:pt>
                <c:pt idx="805">
                  <c:v>-62.971115112304688</c:v>
                </c:pt>
                <c:pt idx="806">
                  <c:v>-62.985420227050781</c:v>
                </c:pt>
                <c:pt idx="807">
                  <c:v>-62.985420227050781</c:v>
                </c:pt>
                <c:pt idx="808">
                  <c:v>-62.985420227050781</c:v>
                </c:pt>
                <c:pt idx="809">
                  <c:v>-62.985420227050781</c:v>
                </c:pt>
                <c:pt idx="810">
                  <c:v>-62.985420227050781</c:v>
                </c:pt>
                <c:pt idx="811">
                  <c:v>-62.985420227050781</c:v>
                </c:pt>
                <c:pt idx="812">
                  <c:v>-62.985420227050781</c:v>
                </c:pt>
                <c:pt idx="813">
                  <c:v>-62.985420227050781</c:v>
                </c:pt>
                <c:pt idx="814">
                  <c:v>-62.985420227050781</c:v>
                </c:pt>
                <c:pt idx="815">
                  <c:v>-63.023567199707031</c:v>
                </c:pt>
                <c:pt idx="816">
                  <c:v>-63.023567199707031</c:v>
                </c:pt>
                <c:pt idx="817">
                  <c:v>-63.023567199707031</c:v>
                </c:pt>
                <c:pt idx="818">
                  <c:v>-63.023567199707031</c:v>
                </c:pt>
                <c:pt idx="819">
                  <c:v>-63.023567199707031</c:v>
                </c:pt>
                <c:pt idx="820">
                  <c:v>-63.023567199707031</c:v>
                </c:pt>
                <c:pt idx="821">
                  <c:v>-62.990188598632813</c:v>
                </c:pt>
                <c:pt idx="822">
                  <c:v>-62.990188598632813</c:v>
                </c:pt>
                <c:pt idx="823">
                  <c:v>-62.990188598632813</c:v>
                </c:pt>
                <c:pt idx="824">
                  <c:v>-62.990188598632813</c:v>
                </c:pt>
                <c:pt idx="825">
                  <c:v>-62.990188598632813</c:v>
                </c:pt>
                <c:pt idx="826">
                  <c:v>-62.990188598632813</c:v>
                </c:pt>
                <c:pt idx="827">
                  <c:v>-63.037872314453125</c:v>
                </c:pt>
                <c:pt idx="828">
                  <c:v>-63.037872314453125</c:v>
                </c:pt>
                <c:pt idx="829">
                  <c:v>-63.037872314453125</c:v>
                </c:pt>
                <c:pt idx="830">
                  <c:v>-63.037872314453125</c:v>
                </c:pt>
                <c:pt idx="831">
                  <c:v>-63.037872314453125</c:v>
                </c:pt>
                <c:pt idx="832">
                  <c:v>-63.037872314453125</c:v>
                </c:pt>
                <c:pt idx="833">
                  <c:v>-62.990188598632813</c:v>
                </c:pt>
                <c:pt idx="834">
                  <c:v>-62.990188598632813</c:v>
                </c:pt>
                <c:pt idx="835">
                  <c:v>-62.990188598632813</c:v>
                </c:pt>
                <c:pt idx="836">
                  <c:v>-62.990188598632813</c:v>
                </c:pt>
                <c:pt idx="837">
                  <c:v>-62.990188598632813</c:v>
                </c:pt>
                <c:pt idx="838">
                  <c:v>-62.990188598632813</c:v>
                </c:pt>
                <c:pt idx="839">
                  <c:v>-62.990188598632813</c:v>
                </c:pt>
                <c:pt idx="840">
                  <c:v>-63.004493713378906</c:v>
                </c:pt>
                <c:pt idx="841">
                  <c:v>-63.004493713378906</c:v>
                </c:pt>
                <c:pt idx="842">
                  <c:v>-63.004493713378906</c:v>
                </c:pt>
                <c:pt idx="843">
                  <c:v>-63.004493713378906</c:v>
                </c:pt>
                <c:pt idx="844">
                  <c:v>-63.004493713378906</c:v>
                </c:pt>
                <c:pt idx="845">
                  <c:v>-63.004493713378906</c:v>
                </c:pt>
                <c:pt idx="846">
                  <c:v>-63.004493713378906</c:v>
                </c:pt>
                <c:pt idx="847">
                  <c:v>-63.004493713378906</c:v>
                </c:pt>
                <c:pt idx="848">
                  <c:v>-63.004493713378906</c:v>
                </c:pt>
                <c:pt idx="849">
                  <c:v>-63.004493713378906</c:v>
                </c:pt>
                <c:pt idx="850">
                  <c:v>-63.004493713378906</c:v>
                </c:pt>
                <c:pt idx="851">
                  <c:v>-63.004493713378906</c:v>
                </c:pt>
                <c:pt idx="852">
                  <c:v>-63.004493713378906</c:v>
                </c:pt>
                <c:pt idx="853">
                  <c:v>-63.018798828125</c:v>
                </c:pt>
                <c:pt idx="854">
                  <c:v>-63.018798828125</c:v>
                </c:pt>
                <c:pt idx="855">
                  <c:v>-63.018798828125</c:v>
                </c:pt>
                <c:pt idx="856">
                  <c:v>-63.018798828125</c:v>
                </c:pt>
                <c:pt idx="857">
                  <c:v>-63.018798828125</c:v>
                </c:pt>
                <c:pt idx="858">
                  <c:v>-63.018798828125</c:v>
                </c:pt>
                <c:pt idx="859">
                  <c:v>-63.033103942871094</c:v>
                </c:pt>
                <c:pt idx="860">
                  <c:v>-63.033103942871094</c:v>
                </c:pt>
                <c:pt idx="861">
                  <c:v>-63.033103942871094</c:v>
                </c:pt>
                <c:pt idx="862">
                  <c:v>-63.033103942871094</c:v>
                </c:pt>
                <c:pt idx="863">
                  <c:v>-63.033103942871094</c:v>
                </c:pt>
                <c:pt idx="864">
                  <c:v>-63.033103942871094</c:v>
                </c:pt>
                <c:pt idx="865">
                  <c:v>-63.033103942871094</c:v>
                </c:pt>
                <c:pt idx="866">
                  <c:v>-63.052177429199219</c:v>
                </c:pt>
                <c:pt idx="867">
                  <c:v>-63.052177429199219</c:v>
                </c:pt>
                <c:pt idx="868">
                  <c:v>-63.052177429199219</c:v>
                </c:pt>
                <c:pt idx="869">
                  <c:v>-63.052177429199219</c:v>
                </c:pt>
                <c:pt idx="870">
                  <c:v>-63.052177429199219</c:v>
                </c:pt>
                <c:pt idx="871">
                  <c:v>-63.052177429199219</c:v>
                </c:pt>
                <c:pt idx="872">
                  <c:v>-63.052177429199219</c:v>
                </c:pt>
                <c:pt idx="873">
                  <c:v>-63.052177429199219</c:v>
                </c:pt>
                <c:pt idx="874">
                  <c:v>-63.052177429199219</c:v>
                </c:pt>
                <c:pt idx="875">
                  <c:v>-63.061714172363281</c:v>
                </c:pt>
                <c:pt idx="876">
                  <c:v>-63.061714172363281</c:v>
                </c:pt>
                <c:pt idx="877">
                  <c:v>-63.061714172363281</c:v>
                </c:pt>
                <c:pt idx="878">
                  <c:v>-63.061714172363281</c:v>
                </c:pt>
                <c:pt idx="879">
                  <c:v>-63.061714172363281</c:v>
                </c:pt>
                <c:pt idx="880">
                  <c:v>-63.061714172363281</c:v>
                </c:pt>
                <c:pt idx="881">
                  <c:v>-63.061714172363281</c:v>
                </c:pt>
                <c:pt idx="882">
                  <c:v>-63.047409057617188</c:v>
                </c:pt>
                <c:pt idx="883">
                  <c:v>-63.047409057617188</c:v>
                </c:pt>
                <c:pt idx="884">
                  <c:v>-63.047409057617188</c:v>
                </c:pt>
                <c:pt idx="885">
                  <c:v>-63.047409057617188</c:v>
                </c:pt>
                <c:pt idx="886">
                  <c:v>-63.047409057617188</c:v>
                </c:pt>
                <c:pt idx="887">
                  <c:v>-63.047409057617188</c:v>
                </c:pt>
                <c:pt idx="888">
                  <c:v>-63.0950927734375</c:v>
                </c:pt>
                <c:pt idx="889">
                  <c:v>-63.0950927734375</c:v>
                </c:pt>
                <c:pt idx="890">
                  <c:v>-63.0950927734375</c:v>
                </c:pt>
                <c:pt idx="891">
                  <c:v>-63.0950927734375</c:v>
                </c:pt>
                <c:pt idx="892">
                  <c:v>-63.0950927734375</c:v>
                </c:pt>
                <c:pt idx="893">
                  <c:v>-63.0950927734375</c:v>
                </c:pt>
                <c:pt idx="894">
                  <c:v>-63.118934631347656</c:v>
                </c:pt>
                <c:pt idx="895">
                  <c:v>-63.118934631347656</c:v>
                </c:pt>
                <c:pt idx="896">
                  <c:v>-63.118934631347656</c:v>
                </c:pt>
                <c:pt idx="897">
                  <c:v>-63.118934631347656</c:v>
                </c:pt>
                <c:pt idx="898">
                  <c:v>-63.118934631347656</c:v>
                </c:pt>
                <c:pt idx="899">
                  <c:v>-63.118934631347656</c:v>
                </c:pt>
                <c:pt idx="900">
                  <c:v>-63.118934631347656</c:v>
                </c:pt>
                <c:pt idx="901">
                  <c:v>-63.0950927734375</c:v>
                </c:pt>
                <c:pt idx="902">
                  <c:v>-63.0950927734375</c:v>
                </c:pt>
                <c:pt idx="903">
                  <c:v>-63.0950927734375</c:v>
                </c:pt>
                <c:pt idx="904">
                  <c:v>-63.0950927734375</c:v>
                </c:pt>
                <c:pt idx="905">
                  <c:v>-63.0950927734375</c:v>
                </c:pt>
                <c:pt idx="906">
                  <c:v>-63.0950927734375</c:v>
                </c:pt>
                <c:pt idx="907">
                  <c:v>-63.080787658691406</c:v>
                </c:pt>
                <c:pt idx="908">
                  <c:v>-63.080787658691406</c:v>
                </c:pt>
                <c:pt idx="909">
                  <c:v>-63.080787658691406</c:v>
                </c:pt>
                <c:pt idx="910">
                  <c:v>-63.080787658691406</c:v>
                </c:pt>
                <c:pt idx="911">
                  <c:v>-63.080787658691406</c:v>
                </c:pt>
                <c:pt idx="912">
                  <c:v>-63.080787658691406</c:v>
                </c:pt>
                <c:pt idx="913">
                  <c:v>-63.080787658691406</c:v>
                </c:pt>
                <c:pt idx="914">
                  <c:v>-63.085556030273438</c:v>
                </c:pt>
                <c:pt idx="915">
                  <c:v>-63.085556030273438</c:v>
                </c:pt>
                <c:pt idx="916">
                  <c:v>-63.085556030273438</c:v>
                </c:pt>
                <c:pt idx="917">
                  <c:v>-63.085556030273438</c:v>
                </c:pt>
                <c:pt idx="918">
                  <c:v>-63.085556030273438</c:v>
                </c:pt>
                <c:pt idx="919">
                  <c:v>-63.085556030273438</c:v>
                </c:pt>
                <c:pt idx="920">
                  <c:v>-63.123703002929688</c:v>
                </c:pt>
                <c:pt idx="921">
                  <c:v>-63.123703002929688</c:v>
                </c:pt>
                <c:pt idx="922">
                  <c:v>-63.123703002929688</c:v>
                </c:pt>
                <c:pt idx="923">
                  <c:v>-63.123703002929688</c:v>
                </c:pt>
                <c:pt idx="924">
                  <c:v>-63.123703002929688</c:v>
                </c:pt>
                <c:pt idx="925">
                  <c:v>-63.123703002929688</c:v>
                </c:pt>
                <c:pt idx="926">
                  <c:v>-63.123703002929688</c:v>
                </c:pt>
                <c:pt idx="927">
                  <c:v>-63.109397888183594</c:v>
                </c:pt>
                <c:pt idx="928">
                  <c:v>-63.109397888183594</c:v>
                </c:pt>
                <c:pt idx="929">
                  <c:v>-63.109397888183594</c:v>
                </c:pt>
                <c:pt idx="930">
                  <c:v>-63.109397888183594</c:v>
                </c:pt>
                <c:pt idx="931">
                  <c:v>-63.109397888183594</c:v>
                </c:pt>
                <c:pt idx="932">
                  <c:v>-63.109397888183594</c:v>
                </c:pt>
                <c:pt idx="933">
                  <c:v>-63.109397888183594</c:v>
                </c:pt>
                <c:pt idx="934">
                  <c:v>-63.109397888183594</c:v>
                </c:pt>
                <c:pt idx="935">
                  <c:v>-63.109397888183594</c:v>
                </c:pt>
                <c:pt idx="936">
                  <c:v>-63.099861145019531</c:v>
                </c:pt>
                <c:pt idx="937">
                  <c:v>-63.099861145019531</c:v>
                </c:pt>
                <c:pt idx="938">
                  <c:v>-63.099861145019531</c:v>
                </c:pt>
                <c:pt idx="939">
                  <c:v>-63.099861145019531</c:v>
                </c:pt>
                <c:pt idx="940">
                  <c:v>-63.099861145019531</c:v>
                </c:pt>
                <c:pt idx="941">
                  <c:v>-63.099861145019531</c:v>
                </c:pt>
                <c:pt idx="942">
                  <c:v>-63.099861145019531</c:v>
                </c:pt>
                <c:pt idx="943">
                  <c:v>-63.128471374511719</c:v>
                </c:pt>
                <c:pt idx="944">
                  <c:v>-63.128471374511719</c:v>
                </c:pt>
                <c:pt idx="945">
                  <c:v>-63.128471374511719</c:v>
                </c:pt>
                <c:pt idx="946">
                  <c:v>-63.128471374511719</c:v>
                </c:pt>
                <c:pt idx="947">
                  <c:v>-63.128471374511719</c:v>
                </c:pt>
                <c:pt idx="948">
                  <c:v>-63.128471374511719</c:v>
                </c:pt>
                <c:pt idx="949">
                  <c:v>-63.109397888183594</c:v>
                </c:pt>
                <c:pt idx="950">
                  <c:v>-63.109397888183594</c:v>
                </c:pt>
                <c:pt idx="951">
                  <c:v>-63.109397888183594</c:v>
                </c:pt>
                <c:pt idx="952">
                  <c:v>-63.109397888183594</c:v>
                </c:pt>
                <c:pt idx="953">
                  <c:v>-63.109397888183594</c:v>
                </c:pt>
                <c:pt idx="954">
                  <c:v>-63.109397888183594</c:v>
                </c:pt>
                <c:pt idx="955">
                  <c:v>-63.118934631347656</c:v>
                </c:pt>
                <c:pt idx="956">
                  <c:v>-63.118934631347656</c:v>
                </c:pt>
                <c:pt idx="957">
                  <c:v>-63.118934631347656</c:v>
                </c:pt>
                <c:pt idx="958">
                  <c:v>-63.118934631347656</c:v>
                </c:pt>
                <c:pt idx="959">
                  <c:v>-63.118934631347656</c:v>
                </c:pt>
                <c:pt idx="960">
                  <c:v>-63.118934631347656</c:v>
                </c:pt>
                <c:pt idx="961">
                  <c:v>-63.118934631347656</c:v>
                </c:pt>
                <c:pt idx="962">
                  <c:v>-63.080787658691406</c:v>
                </c:pt>
                <c:pt idx="963">
                  <c:v>-63.080787658691406</c:v>
                </c:pt>
                <c:pt idx="964">
                  <c:v>-63.080787658691406</c:v>
                </c:pt>
                <c:pt idx="965">
                  <c:v>-63.080787658691406</c:v>
                </c:pt>
                <c:pt idx="966">
                  <c:v>-63.080787658691406</c:v>
                </c:pt>
                <c:pt idx="967">
                  <c:v>-63.080787658691406</c:v>
                </c:pt>
                <c:pt idx="968">
                  <c:v>-63.109397888183594</c:v>
                </c:pt>
                <c:pt idx="969">
                  <c:v>-63.109397888183594</c:v>
                </c:pt>
                <c:pt idx="970">
                  <c:v>-63.109397888183594</c:v>
                </c:pt>
                <c:pt idx="971">
                  <c:v>-63.109397888183594</c:v>
                </c:pt>
                <c:pt idx="972">
                  <c:v>-63.109397888183594</c:v>
                </c:pt>
                <c:pt idx="973">
                  <c:v>-63.109397888183594</c:v>
                </c:pt>
                <c:pt idx="974">
                  <c:v>-63.109397888183594</c:v>
                </c:pt>
                <c:pt idx="975">
                  <c:v>-63.0950927734375</c:v>
                </c:pt>
                <c:pt idx="976">
                  <c:v>-63.0950927734375</c:v>
                </c:pt>
                <c:pt idx="977">
                  <c:v>-63.0950927734375</c:v>
                </c:pt>
                <c:pt idx="978">
                  <c:v>-63.0950927734375</c:v>
                </c:pt>
                <c:pt idx="979">
                  <c:v>-63.0950927734375</c:v>
                </c:pt>
                <c:pt idx="980">
                  <c:v>-63.0950927734375</c:v>
                </c:pt>
                <c:pt idx="981">
                  <c:v>-62.98065185546875</c:v>
                </c:pt>
                <c:pt idx="982">
                  <c:v>-62.98065185546875</c:v>
                </c:pt>
                <c:pt idx="983">
                  <c:v>-62.98065185546875</c:v>
                </c:pt>
                <c:pt idx="984">
                  <c:v>-62.98065185546875</c:v>
                </c:pt>
                <c:pt idx="985">
                  <c:v>-62.98065185546875</c:v>
                </c:pt>
                <c:pt idx="986">
                  <c:v>-62.98065185546875</c:v>
                </c:pt>
                <c:pt idx="987">
                  <c:v>-62.98065185546875</c:v>
                </c:pt>
                <c:pt idx="988">
                  <c:v>-63.018798828125</c:v>
                </c:pt>
                <c:pt idx="989">
                  <c:v>-63.018798828125</c:v>
                </c:pt>
                <c:pt idx="990">
                  <c:v>-63.018798828125</c:v>
                </c:pt>
                <c:pt idx="991">
                  <c:v>-63.018798828125</c:v>
                </c:pt>
                <c:pt idx="992">
                  <c:v>-63.018798828125</c:v>
                </c:pt>
                <c:pt idx="993">
                  <c:v>-63.018798828125</c:v>
                </c:pt>
                <c:pt idx="994">
                  <c:v>-63.018798828125</c:v>
                </c:pt>
                <c:pt idx="995">
                  <c:v>-63.018798828125</c:v>
                </c:pt>
                <c:pt idx="996">
                  <c:v>-63.018798828125</c:v>
                </c:pt>
                <c:pt idx="997">
                  <c:v>-62.990188598632813</c:v>
                </c:pt>
                <c:pt idx="998">
                  <c:v>-62.990188598632813</c:v>
                </c:pt>
                <c:pt idx="999">
                  <c:v>-62.990188598632813</c:v>
                </c:pt>
                <c:pt idx="1000">
                  <c:v>-62.990188598632813</c:v>
                </c:pt>
                <c:pt idx="1001">
                  <c:v>-62.990188598632813</c:v>
                </c:pt>
                <c:pt idx="1002">
                  <c:v>-62.990188598632813</c:v>
                </c:pt>
                <c:pt idx="1003">
                  <c:v>-62.966346740722656</c:v>
                </c:pt>
                <c:pt idx="1004">
                  <c:v>-62.966346740722656</c:v>
                </c:pt>
                <c:pt idx="1005">
                  <c:v>-62.966346740722656</c:v>
                </c:pt>
                <c:pt idx="1006">
                  <c:v>-62.966346740722656</c:v>
                </c:pt>
                <c:pt idx="1007">
                  <c:v>-62.966346740722656</c:v>
                </c:pt>
                <c:pt idx="1008">
                  <c:v>-62.966346740722656</c:v>
                </c:pt>
                <c:pt idx="1009">
                  <c:v>-62.966346740722656</c:v>
                </c:pt>
                <c:pt idx="1010">
                  <c:v>-62.994956970214844</c:v>
                </c:pt>
                <c:pt idx="1011">
                  <c:v>-62.994956970214844</c:v>
                </c:pt>
                <c:pt idx="1012">
                  <c:v>-62.994956970214844</c:v>
                </c:pt>
                <c:pt idx="1013">
                  <c:v>-62.994956970214844</c:v>
                </c:pt>
                <c:pt idx="1014">
                  <c:v>-62.994956970214844</c:v>
                </c:pt>
                <c:pt idx="1015">
                  <c:v>-62.994956970214844</c:v>
                </c:pt>
                <c:pt idx="1016">
                  <c:v>-62.985420227050781</c:v>
                </c:pt>
                <c:pt idx="1017">
                  <c:v>-62.985420227050781</c:v>
                </c:pt>
                <c:pt idx="1018">
                  <c:v>-62.985420227050781</c:v>
                </c:pt>
                <c:pt idx="1019">
                  <c:v>-62.985420227050781</c:v>
                </c:pt>
                <c:pt idx="1020">
                  <c:v>-62.985420227050781</c:v>
                </c:pt>
                <c:pt idx="1021">
                  <c:v>-62.985420227050781</c:v>
                </c:pt>
                <c:pt idx="1022">
                  <c:v>-62.985420227050781</c:v>
                </c:pt>
                <c:pt idx="1023">
                  <c:v>-62.971115112304688</c:v>
                </c:pt>
                <c:pt idx="1024">
                  <c:v>-62.971115112304688</c:v>
                </c:pt>
                <c:pt idx="1025">
                  <c:v>-62.971115112304688</c:v>
                </c:pt>
                <c:pt idx="1026">
                  <c:v>-62.971115112304688</c:v>
                </c:pt>
                <c:pt idx="1027">
                  <c:v>-62.971115112304688</c:v>
                </c:pt>
                <c:pt idx="1028">
                  <c:v>-62.971115112304688</c:v>
                </c:pt>
                <c:pt idx="1029">
                  <c:v>-62.899589538574219</c:v>
                </c:pt>
                <c:pt idx="1030">
                  <c:v>-62.899589538574219</c:v>
                </c:pt>
                <c:pt idx="1031">
                  <c:v>-62.899589538574219</c:v>
                </c:pt>
                <c:pt idx="1032">
                  <c:v>-62.899589538574219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3C-4D0D-A057-DAF418D23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F4-427E-BB96-EFDC8EFAD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data'!$W$3:$W$1402</c:f>
              <c:numCache>
                <c:formatCode>#\ ##0.000\ "mV"</c:formatCode>
                <c:ptCount val="1033"/>
                <c:pt idx="0">
                  <c:v>230.76490783691406</c:v>
                </c:pt>
                <c:pt idx="1">
                  <c:v>230.17362976074219</c:v>
                </c:pt>
                <c:pt idx="2">
                  <c:v>230.17362976074219</c:v>
                </c:pt>
                <c:pt idx="3">
                  <c:v>230.17362976074219</c:v>
                </c:pt>
                <c:pt idx="4">
                  <c:v>230.17362976074219</c:v>
                </c:pt>
                <c:pt idx="5">
                  <c:v>230.17362976074219</c:v>
                </c:pt>
                <c:pt idx="6">
                  <c:v>230.17362976074219</c:v>
                </c:pt>
                <c:pt idx="7">
                  <c:v>229.87800598144531</c:v>
                </c:pt>
                <c:pt idx="8">
                  <c:v>229.87800598144531</c:v>
                </c:pt>
                <c:pt idx="9">
                  <c:v>229.87800598144531</c:v>
                </c:pt>
                <c:pt idx="10">
                  <c:v>229.87800598144531</c:v>
                </c:pt>
                <c:pt idx="11">
                  <c:v>229.87800598144531</c:v>
                </c:pt>
                <c:pt idx="12">
                  <c:v>229.87800598144531</c:v>
                </c:pt>
                <c:pt idx="13">
                  <c:v>229.87800598144531</c:v>
                </c:pt>
                <c:pt idx="14">
                  <c:v>229.606201171875</c:v>
                </c:pt>
                <c:pt idx="15">
                  <c:v>229.606201171875</c:v>
                </c:pt>
                <c:pt idx="16">
                  <c:v>229.606201171875</c:v>
                </c:pt>
                <c:pt idx="17">
                  <c:v>229.606201171875</c:v>
                </c:pt>
                <c:pt idx="18">
                  <c:v>229.606201171875</c:v>
                </c:pt>
                <c:pt idx="19">
                  <c:v>229.606201171875</c:v>
                </c:pt>
                <c:pt idx="20">
                  <c:v>229.606201171875</c:v>
                </c:pt>
                <c:pt idx="21">
                  <c:v>229.606201171875</c:v>
                </c:pt>
                <c:pt idx="22">
                  <c:v>229.606201171875</c:v>
                </c:pt>
                <c:pt idx="23">
                  <c:v>228.995849609375</c:v>
                </c:pt>
                <c:pt idx="24">
                  <c:v>228.995849609375</c:v>
                </c:pt>
                <c:pt idx="25">
                  <c:v>228.995849609375</c:v>
                </c:pt>
                <c:pt idx="26">
                  <c:v>228.995849609375</c:v>
                </c:pt>
                <c:pt idx="27">
                  <c:v>228.995849609375</c:v>
                </c:pt>
                <c:pt idx="28">
                  <c:v>228.995849609375</c:v>
                </c:pt>
                <c:pt idx="29">
                  <c:v>228.54762268066406</c:v>
                </c:pt>
                <c:pt idx="30">
                  <c:v>228.54762268066406</c:v>
                </c:pt>
                <c:pt idx="31">
                  <c:v>228.54762268066406</c:v>
                </c:pt>
                <c:pt idx="32">
                  <c:v>228.54762268066406</c:v>
                </c:pt>
                <c:pt idx="33">
                  <c:v>228.54762268066406</c:v>
                </c:pt>
                <c:pt idx="34">
                  <c:v>228.54762268066406</c:v>
                </c:pt>
                <c:pt idx="35">
                  <c:v>228.54762268066406</c:v>
                </c:pt>
                <c:pt idx="36">
                  <c:v>228.43794250488281</c:v>
                </c:pt>
                <c:pt idx="37">
                  <c:v>228.43794250488281</c:v>
                </c:pt>
                <c:pt idx="38">
                  <c:v>228.43794250488281</c:v>
                </c:pt>
                <c:pt idx="39">
                  <c:v>228.43794250488281</c:v>
                </c:pt>
                <c:pt idx="40">
                  <c:v>228.43794250488281</c:v>
                </c:pt>
                <c:pt idx="41">
                  <c:v>228.43794250488281</c:v>
                </c:pt>
                <c:pt idx="42">
                  <c:v>227.89436340332031</c:v>
                </c:pt>
                <c:pt idx="43">
                  <c:v>227.89436340332031</c:v>
                </c:pt>
                <c:pt idx="44">
                  <c:v>227.89436340332031</c:v>
                </c:pt>
                <c:pt idx="45">
                  <c:v>227.89436340332031</c:v>
                </c:pt>
                <c:pt idx="46">
                  <c:v>227.89436340332031</c:v>
                </c:pt>
                <c:pt idx="47">
                  <c:v>227.89436340332031</c:v>
                </c:pt>
                <c:pt idx="48">
                  <c:v>227.89436340332031</c:v>
                </c:pt>
                <c:pt idx="49">
                  <c:v>227.17909240722656</c:v>
                </c:pt>
                <c:pt idx="50">
                  <c:v>227.17909240722656</c:v>
                </c:pt>
                <c:pt idx="51">
                  <c:v>227.17909240722656</c:v>
                </c:pt>
                <c:pt idx="52">
                  <c:v>227.17909240722656</c:v>
                </c:pt>
                <c:pt idx="53">
                  <c:v>227.17909240722656</c:v>
                </c:pt>
                <c:pt idx="54">
                  <c:v>227.17909240722656</c:v>
                </c:pt>
                <c:pt idx="55">
                  <c:v>226.62596130371094</c:v>
                </c:pt>
                <c:pt idx="56">
                  <c:v>226.62596130371094</c:v>
                </c:pt>
                <c:pt idx="57">
                  <c:v>226.62596130371094</c:v>
                </c:pt>
                <c:pt idx="58">
                  <c:v>226.62596130371094</c:v>
                </c:pt>
                <c:pt idx="59">
                  <c:v>226.62596130371094</c:v>
                </c:pt>
                <c:pt idx="60">
                  <c:v>226.62596130371094</c:v>
                </c:pt>
                <c:pt idx="61">
                  <c:v>226.62596130371094</c:v>
                </c:pt>
                <c:pt idx="62">
                  <c:v>226.03468322753906</c:v>
                </c:pt>
                <c:pt idx="63">
                  <c:v>226.03468322753906</c:v>
                </c:pt>
                <c:pt idx="64">
                  <c:v>226.03468322753906</c:v>
                </c:pt>
                <c:pt idx="65">
                  <c:v>226.03468322753906</c:v>
                </c:pt>
                <c:pt idx="66">
                  <c:v>226.03468322753906</c:v>
                </c:pt>
                <c:pt idx="67">
                  <c:v>226.03468322753906</c:v>
                </c:pt>
                <c:pt idx="68">
                  <c:v>225.5626220703125</c:v>
                </c:pt>
                <c:pt idx="69">
                  <c:v>225.5626220703125</c:v>
                </c:pt>
                <c:pt idx="70">
                  <c:v>225.5626220703125</c:v>
                </c:pt>
                <c:pt idx="71">
                  <c:v>225.5626220703125</c:v>
                </c:pt>
                <c:pt idx="72">
                  <c:v>225.5626220703125</c:v>
                </c:pt>
                <c:pt idx="73">
                  <c:v>225.5626220703125</c:v>
                </c:pt>
                <c:pt idx="74">
                  <c:v>225.5626220703125</c:v>
                </c:pt>
                <c:pt idx="75">
                  <c:v>225.02378845214844</c:v>
                </c:pt>
                <c:pt idx="76">
                  <c:v>225.02378845214844</c:v>
                </c:pt>
                <c:pt idx="77">
                  <c:v>225.02378845214844</c:v>
                </c:pt>
                <c:pt idx="78">
                  <c:v>225.02378845214844</c:v>
                </c:pt>
                <c:pt idx="79">
                  <c:v>225.02378845214844</c:v>
                </c:pt>
                <c:pt idx="80">
                  <c:v>225.02378845214844</c:v>
                </c:pt>
                <c:pt idx="81">
                  <c:v>225.02378845214844</c:v>
                </c:pt>
                <c:pt idx="82">
                  <c:v>225.02378845214844</c:v>
                </c:pt>
                <c:pt idx="83">
                  <c:v>225.02378845214844</c:v>
                </c:pt>
                <c:pt idx="84">
                  <c:v>224.48020935058594</c:v>
                </c:pt>
                <c:pt idx="85">
                  <c:v>224.48020935058594</c:v>
                </c:pt>
                <c:pt idx="86">
                  <c:v>224.48020935058594</c:v>
                </c:pt>
                <c:pt idx="87">
                  <c:v>224.48020935058594</c:v>
                </c:pt>
                <c:pt idx="88">
                  <c:v>224.48020935058594</c:v>
                </c:pt>
                <c:pt idx="89">
                  <c:v>224.48020935058594</c:v>
                </c:pt>
                <c:pt idx="90">
                  <c:v>224.10826110839844</c:v>
                </c:pt>
                <c:pt idx="91">
                  <c:v>224.10826110839844</c:v>
                </c:pt>
                <c:pt idx="92">
                  <c:v>224.10826110839844</c:v>
                </c:pt>
                <c:pt idx="93">
                  <c:v>224.10826110839844</c:v>
                </c:pt>
                <c:pt idx="94">
                  <c:v>224.10826110839844</c:v>
                </c:pt>
                <c:pt idx="95">
                  <c:v>224.10826110839844</c:v>
                </c:pt>
                <c:pt idx="96">
                  <c:v>224.10826110839844</c:v>
                </c:pt>
                <c:pt idx="97">
                  <c:v>223.69819641113281</c:v>
                </c:pt>
                <c:pt idx="98">
                  <c:v>223.69819641113281</c:v>
                </c:pt>
                <c:pt idx="99">
                  <c:v>223.69819641113281</c:v>
                </c:pt>
                <c:pt idx="100">
                  <c:v>223.69819641113281</c:v>
                </c:pt>
                <c:pt idx="101">
                  <c:v>223.69819641113281</c:v>
                </c:pt>
                <c:pt idx="102">
                  <c:v>223.69819641113281</c:v>
                </c:pt>
                <c:pt idx="103">
                  <c:v>223.33102416992188</c:v>
                </c:pt>
                <c:pt idx="104">
                  <c:v>223.33102416992188</c:v>
                </c:pt>
                <c:pt idx="105">
                  <c:v>223.33102416992188</c:v>
                </c:pt>
                <c:pt idx="106">
                  <c:v>223.33102416992188</c:v>
                </c:pt>
                <c:pt idx="107">
                  <c:v>223.33102416992188</c:v>
                </c:pt>
                <c:pt idx="108">
                  <c:v>223.33102416992188</c:v>
                </c:pt>
                <c:pt idx="109">
                  <c:v>223.33102416992188</c:v>
                </c:pt>
                <c:pt idx="110">
                  <c:v>222.95433044433594</c:v>
                </c:pt>
                <c:pt idx="111">
                  <c:v>222.95433044433594</c:v>
                </c:pt>
                <c:pt idx="112">
                  <c:v>222.95433044433594</c:v>
                </c:pt>
                <c:pt idx="113">
                  <c:v>222.95433044433594</c:v>
                </c:pt>
                <c:pt idx="114">
                  <c:v>222.95433044433594</c:v>
                </c:pt>
                <c:pt idx="115">
                  <c:v>222.95433044433594</c:v>
                </c:pt>
                <c:pt idx="116">
                  <c:v>222.68730163574219</c:v>
                </c:pt>
                <c:pt idx="117">
                  <c:v>222.68730163574219</c:v>
                </c:pt>
                <c:pt idx="118">
                  <c:v>222.68730163574219</c:v>
                </c:pt>
                <c:pt idx="119">
                  <c:v>222.68730163574219</c:v>
                </c:pt>
                <c:pt idx="120">
                  <c:v>222.68730163574219</c:v>
                </c:pt>
                <c:pt idx="121">
                  <c:v>222.68730163574219</c:v>
                </c:pt>
                <c:pt idx="122">
                  <c:v>222.68730163574219</c:v>
                </c:pt>
                <c:pt idx="123">
                  <c:v>222.3582763671875</c:v>
                </c:pt>
                <c:pt idx="124">
                  <c:v>222.3582763671875</c:v>
                </c:pt>
                <c:pt idx="125">
                  <c:v>222.3582763671875</c:v>
                </c:pt>
                <c:pt idx="126">
                  <c:v>222.3582763671875</c:v>
                </c:pt>
                <c:pt idx="127">
                  <c:v>222.3582763671875</c:v>
                </c:pt>
                <c:pt idx="128">
                  <c:v>222.3582763671875</c:v>
                </c:pt>
                <c:pt idx="129">
                  <c:v>222.03880310058594</c:v>
                </c:pt>
                <c:pt idx="130">
                  <c:v>222.03880310058594</c:v>
                </c:pt>
                <c:pt idx="131">
                  <c:v>222.03880310058594</c:v>
                </c:pt>
                <c:pt idx="132">
                  <c:v>222.03880310058594</c:v>
                </c:pt>
                <c:pt idx="133">
                  <c:v>222.03880310058594</c:v>
                </c:pt>
                <c:pt idx="134">
                  <c:v>222.03880310058594</c:v>
                </c:pt>
                <c:pt idx="135">
                  <c:v>222.03880310058594</c:v>
                </c:pt>
                <c:pt idx="136">
                  <c:v>221.69548034667969</c:v>
                </c:pt>
                <c:pt idx="137">
                  <c:v>221.69548034667969</c:v>
                </c:pt>
                <c:pt idx="138">
                  <c:v>221.69548034667969</c:v>
                </c:pt>
                <c:pt idx="139">
                  <c:v>221.69548034667969</c:v>
                </c:pt>
                <c:pt idx="140">
                  <c:v>221.69548034667969</c:v>
                </c:pt>
                <c:pt idx="141">
                  <c:v>221.69548034667969</c:v>
                </c:pt>
                <c:pt idx="142">
                  <c:v>221.69548034667969</c:v>
                </c:pt>
                <c:pt idx="143">
                  <c:v>221.69548034667969</c:v>
                </c:pt>
                <c:pt idx="144">
                  <c:v>221.69548034667969</c:v>
                </c:pt>
                <c:pt idx="145">
                  <c:v>221.29969787597656</c:v>
                </c:pt>
                <c:pt idx="146">
                  <c:v>221.29969787597656</c:v>
                </c:pt>
                <c:pt idx="147">
                  <c:v>221.29969787597656</c:v>
                </c:pt>
                <c:pt idx="148">
                  <c:v>221.29969787597656</c:v>
                </c:pt>
                <c:pt idx="149">
                  <c:v>221.29969787597656</c:v>
                </c:pt>
                <c:pt idx="150">
                  <c:v>221.29969787597656</c:v>
                </c:pt>
                <c:pt idx="151">
                  <c:v>221.03742980957031</c:v>
                </c:pt>
                <c:pt idx="152">
                  <c:v>221.03742980957031</c:v>
                </c:pt>
                <c:pt idx="153">
                  <c:v>221.03742980957031</c:v>
                </c:pt>
                <c:pt idx="154">
                  <c:v>221.03742980957031</c:v>
                </c:pt>
                <c:pt idx="155">
                  <c:v>221.03742980957031</c:v>
                </c:pt>
                <c:pt idx="156">
                  <c:v>221.03742980957031</c:v>
                </c:pt>
                <c:pt idx="157">
                  <c:v>221.03742980957031</c:v>
                </c:pt>
                <c:pt idx="158">
                  <c:v>220.77995300292969</c:v>
                </c:pt>
                <c:pt idx="159">
                  <c:v>220.77995300292969</c:v>
                </c:pt>
                <c:pt idx="160">
                  <c:v>220.77995300292969</c:v>
                </c:pt>
                <c:pt idx="161">
                  <c:v>220.77995300292969</c:v>
                </c:pt>
                <c:pt idx="162">
                  <c:v>220.77995300292969</c:v>
                </c:pt>
                <c:pt idx="163">
                  <c:v>220.77995300292969</c:v>
                </c:pt>
                <c:pt idx="164">
                  <c:v>220.56536865234375</c:v>
                </c:pt>
                <c:pt idx="165">
                  <c:v>220.56536865234375</c:v>
                </c:pt>
                <c:pt idx="166">
                  <c:v>220.56536865234375</c:v>
                </c:pt>
                <c:pt idx="167">
                  <c:v>220.56536865234375</c:v>
                </c:pt>
                <c:pt idx="168">
                  <c:v>220.56536865234375</c:v>
                </c:pt>
                <c:pt idx="169">
                  <c:v>220.56536865234375</c:v>
                </c:pt>
                <c:pt idx="170">
                  <c:v>220.56536865234375</c:v>
                </c:pt>
                <c:pt idx="171">
                  <c:v>220.25065612792969</c:v>
                </c:pt>
                <c:pt idx="172">
                  <c:v>220.25065612792969</c:v>
                </c:pt>
                <c:pt idx="173">
                  <c:v>220.25065612792969</c:v>
                </c:pt>
                <c:pt idx="174">
                  <c:v>220.25065612792969</c:v>
                </c:pt>
                <c:pt idx="175">
                  <c:v>220.25065612792969</c:v>
                </c:pt>
                <c:pt idx="176">
                  <c:v>220.25065612792969</c:v>
                </c:pt>
                <c:pt idx="177">
                  <c:v>220.01223754882813</c:v>
                </c:pt>
                <c:pt idx="178">
                  <c:v>220.01223754882813</c:v>
                </c:pt>
                <c:pt idx="179">
                  <c:v>220.01223754882813</c:v>
                </c:pt>
                <c:pt idx="180">
                  <c:v>220.01223754882813</c:v>
                </c:pt>
                <c:pt idx="181">
                  <c:v>220.01223754882813</c:v>
                </c:pt>
                <c:pt idx="182">
                  <c:v>220.01223754882813</c:v>
                </c:pt>
                <c:pt idx="183">
                  <c:v>220.01223754882813</c:v>
                </c:pt>
                <c:pt idx="184">
                  <c:v>219.75474548339844</c:v>
                </c:pt>
                <c:pt idx="185">
                  <c:v>219.75474548339844</c:v>
                </c:pt>
                <c:pt idx="186">
                  <c:v>219.75474548339844</c:v>
                </c:pt>
                <c:pt idx="187">
                  <c:v>219.75474548339844</c:v>
                </c:pt>
                <c:pt idx="188">
                  <c:v>219.75474548339844</c:v>
                </c:pt>
                <c:pt idx="189">
                  <c:v>219.75474548339844</c:v>
                </c:pt>
                <c:pt idx="190">
                  <c:v>219.51155090332031</c:v>
                </c:pt>
                <c:pt idx="191">
                  <c:v>219.51155090332031</c:v>
                </c:pt>
                <c:pt idx="192">
                  <c:v>219.51155090332031</c:v>
                </c:pt>
                <c:pt idx="193">
                  <c:v>219.51155090332031</c:v>
                </c:pt>
                <c:pt idx="194">
                  <c:v>219.51155090332031</c:v>
                </c:pt>
                <c:pt idx="195">
                  <c:v>219.51155090332031</c:v>
                </c:pt>
                <c:pt idx="196">
                  <c:v>219.51155090332031</c:v>
                </c:pt>
                <c:pt idx="197">
                  <c:v>219.48295593261719</c:v>
                </c:pt>
                <c:pt idx="198">
                  <c:v>219.48295593261719</c:v>
                </c:pt>
                <c:pt idx="199">
                  <c:v>219.48295593261719</c:v>
                </c:pt>
                <c:pt idx="200">
                  <c:v>219.48295593261719</c:v>
                </c:pt>
                <c:pt idx="201">
                  <c:v>219.48295593261719</c:v>
                </c:pt>
                <c:pt idx="202">
                  <c:v>219.48295593261719</c:v>
                </c:pt>
                <c:pt idx="203">
                  <c:v>219.48295593261719</c:v>
                </c:pt>
                <c:pt idx="204">
                  <c:v>219.48295593261719</c:v>
                </c:pt>
                <c:pt idx="205">
                  <c:v>219.48295593261719</c:v>
                </c:pt>
                <c:pt idx="206">
                  <c:v>219.16346740722656</c:v>
                </c:pt>
                <c:pt idx="207">
                  <c:v>219.16346740722656</c:v>
                </c:pt>
                <c:pt idx="208">
                  <c:v>219.16346740722656</c:v>
                </c:pt>
                <c:pt idx="209">
                  <c:v>219.16346740722656</c:v>
                </c:pt>
                <c:pt idx="210">
                  <c:v>219.16346740722656</c:v>
                </c:pt>
                <c:pt idx="211">
                  <c:v>219.16346740722656</c:v>
                </c:pt>
                <c:pt idx="212">
                  <c:v>218.97273254394531</c:v>
                </c:pt>
                <c:pt idx="213">
                  <c:v>218.97273254394531</c:v>
                </c:pt>
                <c:pt idx="214">
                  <c:v>218.97273254394531</c:v>
                </c:pt>
                <c:pt idx="215">
                  <c:v>218.97273254394531</c:v>
                </c:pt>
                <c:pt idx="216">
                  <c:v>218.97273254394531</c:v>
                </c:pt>
                <c:pt idx="217">
                  <c:v>218.97273254394531</c:v>
                </c:pt>
                <c:pt idx="218">
                  <c:v>218.97273254394531</c:v>
                </c:pt>
                <c:pt idx="219">
                  <c:v>218.74861145019531</c:v>
                </c:pt>
                <c:pt idx="220">
                  <c:v>218.74861145019531</c:v>
                </c:pt>
                <c:pt idx="221">
                  <c:v>218.74861145019531</c:v>
                </c:pt>
                <c:pt idx="222">
                  <c:v>218.74861145019531</c:v>
                </c:pt>
                <c:pt idx="223">
                  <c:v>218.74861145019531</c:v>
                </c:pt>
                <c:pt idx="224">
                  <c:v>218.74861145019531</c:v>
                </c:pt>
                <c:pt idx="225">
                  <c:v>218.64372253417969</c:v>
                </c:pt>
                <c:pt idx="226">
                  <c:v>218.64372253417969</c:v>
                </c:pt>
                <c:pt idx="227">
                  <c:v>218.64372253417969</c:v>
                </c:pt>
                <c:pt idx="228">
                  <c:v>218.64372253417969</c:v>
                </c:pt>
                <c:pt idx="229">
                  <c:v>218.64372253417969</c:v>
                </c:pt>
                <c:pt idx="230">
                  <c:v>218.64372253417969</c:v>
                </c:pt>
                <c:pt idx="231">
                  <c:v>218.64372253417969</c:v>
                </c:pt>
                <c:pt idx="232">
                  <c:v>218.3909912109375</c:v>
                </c:pt>
                <c:pt idx="233">
                  <c:v>218.3909912109375</c:v>
                </c:pt>
                <c:pt idx="234">
                  <c:v>218.3909912109375</c:v>
                </c:pt>
                <c:pt idx="235">
                  <c:v>218.3909912109375</c:v>
                </c:pt>
                <c:pt idx="236">
                  <c:v>218.3909912109375</c:v>
                </c:pt>
                <c:pt idx="237">
                  <c:v>218.3909912109375</c:v>
                </c:pt>
                <c:pt idx="238">
                  <c:v>218.22886657714844</c:v>
                </c:pt>
                <c:pt idx="239">
                  <c:v>218.22886657714844</c:v>
                </c:pt>
                <c:pt idx="240">
                  <c:v>218.22886657714844</c:v>
                </c:pt>
                <c:pt idx="241">
                  <c:v>218.22886657714844</c:v>
                </c:pt>
                <c:pt idx="242">
                  <c:v>218.22886657714844</c:v>
                </c:pt>
                <c:pt idx="243">
                  <c:v>218.22886657714844</c:v>
                </c:pt>
                <c:pt idx="244">
                  <c:v>218.22886657714844</c:v>
                </c:pt>
                <c:pt idx="245">
                  <c:v>218.05244445800781</c:v>
                </c:pt>
                <c:pt idx="246">
                  <c:v>218.05244445800781</c:v>
                </c:pt>
                <c:pt idx="247">
                  <c:v>218.05244445800781</c:v>
                </c:pt>
                <c:pt idx="248">
                  <c:v>218.05244445800781</c:v>
                </c:pt>
                <c:pt idx="249">
                  <c:v>218.05244445800781</c:v>
                </c:pt>
                <c:pt idx="250">
                  <c:v>218.05244445800781</c:v>
                </c:pt>
                <c:pt idx="251">
                  <c:v>217.85693359375</c:v>
                </c:pt>
                <c:pt idx="252">
                  <c:v>217.85693359375</c:v>
                </c:pt>
                <c:pt idx="253">
                  <c:v>217.85693359375</c:v>
                </c:pt>
                <c:pt idx="254">
                  <c:v>217.85693359375</c:v>
                </c:pt>
                <c:pt idx="255">
                  <c:v>217.85693359375</c:v>
                </c:pt>
                <c:pt idx="256">
                  <c:v>217.85693359375</c:v>
                </c:pt>
                <c:pt idx="257">
                  <c:v>217.85693359375</c:v>
                </c:pt>
                <c:pt idx="258">
                  <c:v>217.61375427246094</c:v>
                </c:pt>
                <c:pt idx="259">
                  <c:v>217.61375427246094</c:v>
                </c:pt>
                <c:pt idx="260">
                  <c:v>217.61375427246094</c:v>
                </c:pt>
                <c:pt idx="261">
                  <c:v>217.61375427246094</c:v>
                </c:pt>
                <c:pt idx="262">
                  <c:v>217.61375427246094</c:v>
                </c:pt>
                <c:pt idx="263">
                  <c:v>217.61375427246094</c:v>
                </c:pt>
                <c:pt idx="264">
                  <c:v>217.61375427246094</c:v>
                </c:pt>
                <c:pt idx="265">
                  <c:v>217.61375427246094</c:v>
                </c:pt>
                <c:pt idx="266">
                  <c:v>217.61375427246094</c:v>
                </c:pt>
                <c:pt idx="267">
                  <c:v>217.40870666503906</c:v>
                </c:pt>
                <c:pt idx="268">
                  <c:v>217.40870666503906</c:v>
                </c:pt>
                <c:pt idx="269">
                  <c:v>217.40870666503906</c:v>
                </c:pt>
                <c:pt idx="270">
                  <c:v>217.40870666503906</c:v>
                </c:pt>
                <c:pt idx="271">
                  <c:v>217.40870666503906</c:v>
                </c:pt>
                <c:pt idx="272">
                  <c:v>217.40870666503906</c:v>
                </c:pt>
                <c:pt idx="273">
                  <c:v>217.17506408691406</c:v>
                </c:pt>
                <c:pt idx="274">
                  <c:v>217.17506408691406</c:v>
                </c:pt>
                <c:pt idx="275">
                  <c:v>217.17506408691406</c:v>
                </c:pt>
                <c:pt idx="276">
                  <c:v>217.17506408691406</c:v>
                </c:pt>
                <c:pt idx="277">
                  <c:v>217.17506408691406</c:v>
                </c:pt>
                <c:pt idx="278">
                  <c:v>217.17506408691406</c:v>
                </c:pt>
                <c:pt idx="279">
                  <c:v>217.17506408691406</c:v>
                </c:pt>
                <c:pt idx="280">
                  <c:v>216.98432922363281</c:v>
                </c:pt>
                <c:pt idx="281">
                  <c:v>216.98432922363281</c:v>
                </c:pt>
                <c:pt idx="282">
                  <c:v>216.98432922363281</c:v>
                </c:pt>
                <c:pt idx="283">
                  <c:v>216.98432922363281</c:v>
                </c:pt>
                <c:pt idx="284">
                  <c:v>216.98432922363281</c:v>
                </c:pt>
                <c:pt idx="285">
                  <c:v>216.98432922363281</c:v>
                </c:pt>
                <c:pt idx="286">
                  <c:v>216.81266784667969</c:v>
                </c:pt>
                <c:pt idx="287">
                  <c:v>216.81266784667969</c:v>
                </c:pt>
                <c:pt idx="288">
                  <c:v>216.81266784667969</c:v>
                </c:pt>
                <c:pt idx="289">
                  <c:v>216.81266784667969</c:v>
                </c:pt>
                <c:pt idx="290">
                  <c:v>216.81266784667969</c:v>
                </c:pt>
                <c:pt idx="291">
                  <c:v>216.81266784667969</c:v>
                </c:pt>
                <c:pt idx="292">
                  <c:v>216.81266784667969</c:v>
                </c:pt>
                <c:pt idx="293">
                  <c:v>216.64100646972656</c:v>
                </c:pt>
                <c:pt idx="294">
                  <c:v>216.64100646972656</c:v>
                </c:pt>
                <c:pt idx="295">
                  <c:v>216.64100646972656</c:v>
                </c:pt>
                <c:pt idx="296">
                  <c:v>216.64100646972656</c:v>
                </c:pt>
                <c:pt idx="297">
                  <c:v>216.64100646972656</c:v>
                </c:pt>
                <c:pt idx="298">
                  <c:v>216.64100646972656</c:v>
                </c:pt>
                <c:pt idx="299">
                  <c:v>216.44071960449219</c:v>
                </c:pt>
                <c:pt idx="300">
                  <c:v>216.44071960449219</c:v>
                </c:pt>
                <c:pt idx="301">
                  <c:v>216.44071960449219</c:v>
                </c:pt>
                <c:pt idx="302">
                  <c:v>216.44071960449219</c:v>
                </c:pt>
                <c:pt idx="303">
                  <c:v>216.44071960449219</c:v>
                </c:pt>
                <c:pt idx="304">
                  <c:v>216.44071960449219</c:v>
                </c:pt>
                <c:pt idx="305">
                  <c:v>216.44071960449219</c:v>
                </c:pt>
                <c:pt idx="306">
                  <c:v>216.2547607421875</c:v>
                </c:pt>
                <c:pt idx="307">
                  <c:v>216.2547607421875</c:v>
                </c:pt>
                <c:pt idx="308">
                  <c:v>216.2547607421875</c:v>
                </c:pt>
                <c:pt idx="309">
                  <c:v>216.2547607421875</c:v>
                </c:pt>
                <c:pt idx="310">
                  <c:v>216.2547607421875</c:v>
                </c:pt>
                <c:pt idx="311">
                  <c:v>216.2547607421875</c:v>
                </c:pt>
                <c:pt idx="312">
                  <c:v>216.07832336425781</c:v>
                </c:pt>
                <c:pt idx="313">
                  <c:v>216.07832336425781</c:v>
                </c:pt>
                <c:pt idx="314">
                  <c:v>216.07832336425781</c:v>
                </c:pt>
                <c:pt idx="315">
                  <c:v>216.07832336425781</c:v>
                </c:pt>
                <c:pt idx="316">
                  <c:v>216.07832336425781</c:v>
                </c:pt>
                <c:pt idx="317">
                  <c:v>216.07832336425781</c:v>
                </c:pt>
                <c:pt idx="318">
                  <c:v>216.07832336425781</c:v>
                </c:pt>
                <c:pt idx="319">
                  <c:v>215.93051147460938</c:v>
                </c:pt>
                <c:pt idx="320">
                  <c:v>215.93051147460938</c:v>
                </c:pt>
                <c:pt idx="321">
                  <c:v>215.93051147460938</c:v>
                </c:pt>
                <c:pt idx="322">
                  <c:v>215.93051147460938</c:v>
                </c:pt>
                <c:pt idx="323">
                  <c:v>215.93051147460938</c:v>
                </c:pt>
                <c:pt idx="324">
                  <c:v>215.93051147460938</c:v>
                </c:pt>
                <c:pt idx="325">
                  <c:v>215.93051147460938</c:v>
                </c:pt>
                <c:pt idx="326">
                  <c:v>215.93051147460938</c:v>
                </c:pt>
                <c:pt idx="327">
                  <c:v>215.93051147460938</c:v>
                </c:pt>
                <c:pt idx="328">
                  <c:v>215.80653381347656</c:v>
                </c:pt>
                <c:pt idx="329">
                  <c:v>215.80653381347656</c:v>
                </c:pt>
                <c:pt idx="330">
                  <c:v>215.80653381347656</c:v>
                </c:pt>
                <c:pt idx="331">
                  <c:v>215.80653381347656</c:v>
                </c:pt>
                <c:pt idx="332">
                  <c:v>215.80653381347656</c:v>
                </c:pt>
                <c:pt idx="333">
                  <c:v>215.80653381347656</c:v>
                </c:pt>
                <c:pt idx="334">
                  <c:v>215.83514404296875</c:v>
                </c:pt>
                <c:pt idx="335">
                  <c:v>215.83514404296875</c:v>
                </c:pt>
                <c:pt idx="336">
                  <c:v>215.83514404296875</c:v>
                </c:pt>
                <c:pt idx="337">
                  <c:v>215.83514404296875</c:v>
                </c:pt>
                <c:pt idx="338">
                  <c:v>215.83514404296875</c:v>
                </c:pt>
                <c:pt idx="339">
                  <c:v>215.83514404296875</c:v>
                </c:pt>
                <c:pt idx="340">
                  <c:v>215.83514404296875</c:v>
                </c:pt>
                <c:pt idx="341">
                  <c:v>215.62533569335938</c:v>
                </c:pt>
                <c:pt idx="342">
                  <c:v>215.62533569335938</c:v>
                </c:pt>
                <c:pt idx="343">
                  <c:v>215.62533569335938</c:v>
                </c:pt>
                <c:pt idx="344">
                  <c:v>215.62533569335938</c:v>
                </c:pt>
                <c:pt idx="345">
                  <c:v>215.62533569335938</c:v>
                </c:pt>
                <c:pt idx="346">
                  <c:v>215.62533569335938</c:v>
                </c:pt>
                <c:pt idx="347">
                  <c:v>215.43937683105469</c:v>
                </c:pt>
                <c:pt idx="348">
                  <c:v>215.43937683105469</c:v>
                </c:pt>
                <c:pt idx="349">
                  <c:v>215.43937683105469</c:v>
                </c:pt>
                <c:pt idx="350">
                  <c:v>215.43937683105469</c:v>
                </c:pt>
                <c:pt idx="351">
                  <c:v>215.43937683105469</c:v>
                </c:pt>
                <c:pt idx="352">
                  <c:v>215.43937683105469</c:v>
                </c:pt>
                <c:pt idx="353">
                  <c:v>215.43937683105469</c:v>
                </c:pt>
                <c:pt idx="354">
                  <c:v>215.3392333984375</c:v>
                </c:pt>
                <c:pt idx="355">
                  <c:v>215.3392333984375</c:v>
                </c:pt>
                <c:pt idx="356">
                  <c:v>215.3392333984375</c:v>
                </c:pt>
                <c:pt idx="357">
                  <c:v>215.3392333984375</c:v>
                </c:pt>
                <c:pt idx="358">
                  <c:v>215.3392333984375</c:v>
                </c:pt>
                <c:pt idx="359">
                  <c:v>215.3392333984375</c:v>
                </c:pt>
                <c:pt idx="360">
                  <c:v>215.12942504882813</c:v>
                </c:pt>
                <c:pt idx="361">
                  <c:v>215.12942504882813</c:v>
                </c:pt>
                <c:pt idx="362">
                  <c:v>215.12942504882813</c:v>
                </c:pt>
                <c:pt idx="363">
                  <c:v>215.12942504882813</c:v>
                </c:pt>
                <c:pt idx="364">
                  <c:v>215.12942504882813</c:v>
                </c:pt>
                <c:pt idx="365">
                  <c:v>215.12942504882813</c:v>
                </c:pt>
                <c:pt idx="366">
                  <c:v>215.12942504882813</c:v>
                </c:pt>
                <c:pt idx="367">
                  <c:v>215.18186950683594</c:v>
                </c:pt>
                <c:pt idx="368">
                  <c:v>215.18186950683594</c:v>
                </c:pt>
                <c:pt idx="369">
                  <c:v>215.18186950683594</c:v>
                </c:pt>
                <c:pt idx="370">
                  <c:v>215.18186950683594</c:v>
                </c:pt>
                <c:pt idx="371">
                  <c:v>215.18186950683594</c:v>
                </c:pt>
                <c:pt idx="372">
                  <c:v>215.18186950683594</c:v>
                </c:pt>
                <c:pt idx="373">
                  <c:v>215.12464904785156</c:v>
                </c:pt>
                <c:pt idx="374">
                  <c:v>215.12464904785156</c:v>
                </c:pt>
                <c:pt idx="375">
                  <c:v>215.12464904785156</c:v>
                </c:pt>
                <c:pt idx="376">
                  <c:v>215.12464904785156</c:v>
                </c:pt>
                <c:pt idx="377">
                  <c:v>215.12464904785156</c:v>
                </c:pt>
                <c:pt idx="378">
                  <c:v>215.12464904785156</c:v>
                </c:pt>
                <c:pt idx="379">
                  <c:v>215.12464904785156</c:v>
                </c:pt>
                <c:pt idx="380">
                  <c:v>215.00068664550781</c:v>
                </c:pt>
                <c:pt idx="381">
                  <c:v>215.00068664550781</c:v>
                </c:pt>
                <c:pt idx="382">
                  <c:v>215.00068664550781</c:v>
                </c:pt>
                <c:pt idx="383">
                  <c:v>215.00068664550781</c:v>
                </c:pt>
                <c:pt idx="384">
                  <c:v>215.00068664550781</c:v>
                </c:pt>
                <c:pt idx="385">
                  <c:v>215.00068664550781</c:v>
                </c:pt>
                <c:pt idx="386">
                  <c:v>215.00068664550781</c:v>
                </c:pt>
                <c:pt idx="387">
                  <c:v>215.00068664550781</c:v>
                </c:pt>
                <c:pt idx="388">
                  <c:v>215.00068664550781</c:v>
                </c:pt>
                <c:pt idx="389">
                  <c:v>214.77656555175781</c:v>
                </c:pt>
                <c:pt idx="390">
                  <c:v>214.77656555175781</c:v>
                </c:pt>
                <c:pt idx="391">
                  <c:v>214.77656555175781</c:v>
                </c:pt>
                <c:pt idx="392">
                  <c:v>214.77656555175781</c:v>
                </c:pt>
                <c:pt idx="393">
                  <c:v>214.77656555175781</c:v>
                </c:pt>
                <c:pt idx="394">
                  <c:v>214.652587890625</c:v>
                </c:pt>
                <c:pt idx="395">
                  <c:v>214.652587890625</c:v>
                </c:pt>
                <c:pt idx="396">
                  <c:v>214.652587890625</c:v>
                </c:pt>
                <c:pt idx="397">
                  <c:v>214.652587890625</c:v>
                </c:pt>
                <c:pt idx="398">
                  <c:v>214.652587890625</c:v>
                </c:pt>
                <c:pt idx="399">
                  <c:v>214.652587890625</c:v>
                </c:pt>
                <c:pt idx="400">
                  <c:v>214.652587890625</c:v>
                </c:pt>
                <c:pt idx="401">
                  <c:v>214.5</c:v>
                </c:pt>
                <c:pt idx="402">
                  <c:v>214.5</c:v>
                </c:pt>
                <c:pt idx="403">
                  <c:v>214.5</c:v>
                </c:pt>
                <c:pt idx="404">
                  <c:v>214.5</c:v>
                </c:pt>
                <c:pt idx="405">
                  <c:v>214.5</c:v>
                </c:pt>
                <c:pt idx="406">
                  <c:v>214.5</c:v>
                </c:pt>
                <c:pt idx="407">
                  <c:v>214.35218811035156</c:v>
                </c:pt>
                <c:pt idx="408">
                  <c:v>214.35218811035156</c:v>
                </c:pt>
                <c:pt idx="409">
                  <c:v>214.35218811035156</c:v>
                </c:pt>
                <c:pt idx="410">
                  <c:v>214.35218811035156</c:v>
                </c:pt>
                <c:pt idx="411">
                  <c:v>214.35218811035156</c:v>
                </c:pt>
                <c:pt idx="412">
                  <c:v>214.35218811035156</c:v>
                </c:pt>
                <c:pt idx="413">
                  <c:v>214.35218811035156</c:v>
                </c:pt>
                <c:pt idx="414">
                  <c:v>214.19960021972656</c:v>
                </c:pt>
                <c:pt idx="415">
                  <c:v>214.19960021972656</c:v>
                </c:pt>
                <c:pt idx="416">
                  <c:v>214.19960021972656</c:v>
                </c:pt>
                <c:pt idx="417">
                  <c:v>214.19960021972656</c:v>
                </c:pt>
                <c:pt idx="418">
                  <c:v>214.19960021972656</c:v>
                </c:pt>
                <c:pt idx="419">
                  <c:v>214.19960021972656</c:v>
                </c:pt>
                <c:pt idx="420">
                  <c:v>214.01362609863281</c:v>
                </c:pt>
                <c:pt idx="421">
                  <c:v>214.01362609863281</c:v>
                </c:pt>
                <c:pt idx="422">
                  <c:v>214.01362609863281</c:v>
                </c:pt>
                <c:pt idx="423">
                  <c:v>214.01362609863281</c:v>
                </c:pt>
                <c:pt idx="424">
                  <c:v>214.01362609863281</c:v>
                </c:pt>
                <c:pt idx="425">
                  <c:v>214.01362609863281</c:v>
                </c:pt>
                <c:pt idx="426">
                  <c:v>214.01362609863281</c:v>
                </c:pt>
                <c:pt idx="427">
                  <c:v>213.89442443847656</c:v>
                </c:pt>
                <c:pt idx="428">
                  <c:v>213.89442443847656</c:v>
                </c:pt>
                <c:pt idx="429">
                  <c:v>213.89442443847656</c:v>
                </c:pt>
                <c:pt idx="430">
                  <c:v>213.89442443847656</c:v>
                </c:pt>
                <c:pt idx="431">
                  <c:v>213.89442443847656</c:v>
                </c:pt>
                <c:pt idx="432">
                  <c:v>213.89442443847656</c:v>
                </c:pt>
                <c:pt idx="433">
                  <c:v>213.82289123535156</c:v>
                </c:pt>
                <c:pt idx="434">
                  <c:v>213.82289123535156</c:v>
                </c:pt>
                <c:pt idx="435">
                  <c:v>213.82289123535156</c:v>
                </c:pt>
                <c:pt idx="436">
                  <c:v>213.82289123535156</c:v>
                </c:pt>
                <c:pt idx="437">
                  <c:v>213.82289123535156</c:v>
                </c:pt>
                <c:pt idx="438">
                  <c:v>213.82289123535156</c:v>
                </c:pt>
                <c:pt idx="439">
                  <c:v>213.82289123535156</c:v>
                </c:pt>
                <c:pt idx="440">
                  <c:v>213.69413757324219</c:v>
                </c:pt>
                <c:pt idx="441">
                  <c:v>213.69413757324219</c:v>
                </c:pt>
                <c:pt idx="442">
                  <c:v>213.69413757324219</c:v>
                </c:pt>
                <c:pt idx="443">
                  <c:v>213.69413757324219</c:v>
                </c:pt>
                <c:pt idx="444">
                  <c:v>213.69413757324219</c:v>
                </c:pt>
                <c:pt idx="445">
                  <c:v>213.69413757324219</c:v>
                </c:pt>
                <c:pt idx="446">
                  <c:v>213.69413757324219</c:v>
                </c:pt>
                <c:pt idx="447">
                  <c:v>213.69413757324219</c:v>
                </c:pt>
                <c:pt idx="448">
                  <c:v>213.69413757324219</c:v>
                </c:pt>
                <c:pt idx="449">
                  <c:v>213.51771545410156</c:v>
                </c:pt>
                <c:pt idx="450">
                  <c:v>213.51771545410156</c:v>
                </c:pt>
                <c:pt idx="451">
                  <c:v>213.51771545410156</c:v>
                </c:pt>
                <c:pt idx="452">
                  <c:v>213.51771545410156</c:v>
                </c:pt>
                <c:pt idx="453">
                  <c:v>213.51771545410156</c:v>
                </c:pt>
                <c:pt idx="454">
                  <c:v>213.51771545410156</c:v>
                </c:pt>
                <c:pt idx="455">
                  <c:v>213.37466430664063</c:v>
                </c:pt>
                <c:pt idx="456">
                  <c:v>213.37466430664063</c:v>
                </c:pt>
                <c:pt idx="457">
                  <c:v>213.37466430664063</c:v>
                </c:pt>
                <c:pt idx="458">
                  <c:v>213.37466430664063</c:v>
                </c:pt>
                <c:pt idx="459">
                  <c:v>213.37466430664063</c:v>
                </c:pt>
                <c:pt idx="460">
                  <c:v>213.37466430664063</c:v>
                </c:pt>
                <c:pt idx="461">
                  <c:v>213.37466430664063</c:v>
                </c:pt>
                <c:pt idx="462">
                  <c:v>213.19346618652344</c:v>
                </c:pt>
                <c:pt idx="463">
                  <c:v>213.19346618652344</c:v>
                </c:pt>
                <c:pt idx="464">
                  <c:v>213.19346618652344</c:v>
                </c:pt>
                <c:pt idx="465">
                  <c:v>213.19346618652344</c:v>
                </c:pt>
                <c:pt idx="466">
                  <c:v>213.19346618652344</c:v>
                </c:pt>
                <c:pt idx="467">
                  <c:v>213.19346618652344</c:v>
                </c:pt>
                <c:pt idx="468">
                  <c:v>213.05519104003906</c:v>
                </c:pt>
                <c:pt idx="469">
                  <c:v>213.05519104003906</c:v>
                </c:pt>
                <c:pt idx="470">
                  <c:v>213.05519104003906</c:v>
                </c:pt>
                <c:pt idx="471">
                  <c:v>213.05519104003906</c:v>
                </c:pt>
                <c:pt idx="472">
                  <c:v>213.05519104003906</c:v>
                </c:pt>
                <c:pt idx="473">
                  <c:v>213.05519104003906</c:v>
                </c:pt>
                <c:pt idx="474">
                  <c:v>213.05519104003906</c:v>
                </c:pt>
                <c:pt idx="475">
                  <c:v>212.90736389160156</c:v>
                </c:pt>
                <c:pt idx="476">
                  <c:v>212.90736389160156</c:v>
                </c:pt>
                <c:pt idx="477">
                  <c:v>212.90736389160156</c:v>
                </c:pt>
                <c:pt idx="478">
                  <c:v>212.90736389160156</c:v>
                </c:pt>
                <c:pt idx="479">
                  <c:v>212.90736389160156</c:v>
                </c:pt>
                <c:pt idx="480">
                  <c:v>212.90736389160156</c:v>
                </c:pt>
                <c:pt idx="481">
                  <c:v>212.78816223144531</c:v>
                </c:pt>
                <c:pt idx="482">
                  <c:v>212.78816223144531</c:v>
                </c:pt>
                <c:pt idx="483">
                  <c:v>212.78816223144531</c:v>
                </c:pt>
                <c:pt idx="484">
                  <c:v>212.78816223144531</c:v>
                </c:pt>
                <c:pt idx="485">
                  <c:v>212.78816223144531</c:v>
                </c:pt>
                <c:pt idx="486">
                  <c:v>212.78816223144531</c:v>
                </c:pt>
                <c:pt idx="487">
                  <c:v>212.78816223144531</c:v>
                </c:pt>
                <c:pt idx="488">
                  <c:v>212.66416931152344</c:v>
                </c:pt>
                <c:pt idx="489">
                  <c:v>212.66416931152344</c:v>
                </c:pt>
                <c:pt idx="490">
                  <c:v>212.66416931152344</c:v>
                </c:pt>
                <c:pt idx="491">
                  <c:v>212.66416931152344</c:v>
                </c:pt>
                <c:pt idx="492">
                  <c:v>212.66416931152344</c:v>
                </c:pt>
                <c:pt idx="493">
                  <c:v>212.66416931152344</c:v>
                </c:pt>
                <c:pt idx="494">
                  <c:v>212.56404113769531</c:v>
                </c:pt>
                <c:pt idx="495">
                  <c:v>212.56404113769531</c:v>
                </c:pt>
                <c:pt idx="496">
                  <c:v>212.56404113769531</c:v>
                </c:pt>
                <c:pt idx="497">
                  <c:v>212.56404113769531</c:v>
                </c:pt>
                <c:pt idx="498">
                  <c:v>212.56404113769531</c:v>
                </c:pt>
                <c:pt idx="499">
                  <c:v>212.56404113769531</c:v>
                </c:pt>
                <c:pt idx="500">
                  <c:v>212.56404113769531</c:v>
                </c:pt>
                <c:pt idx="501">
                  <c:v>212.47343444824219</c:v>
                </c:pt>
                <c:pt idx="502">
                  <c:v>212.47343444824219</c:v>
                </c:pt>
                <c:pt idx="503">
                  <c:v>212.47343444824219</c:v>
                </c:pt>
                <c:pt idx="504">
                  <c:v>212.47343444824219</c:v>
                </c:pt>
                <c:pt idx="505">
                  <c:v>212.47343444824219</c:v>
                </c:pt>
                <c:pt idx="506">
                  <c:v>212.47343444824219</c:v>
                </c:pt>
                <c:pt idx="507">
                  <c:v>212.47343444824219</c:v>
                </c:pt>
                <c:pt idx="508">
                  <c:v>212.47343444824219</c:v>
                </c:pt>
                <c:pt idx="509">
                  <c:v>212.47343444824219</c:v>
                </c:pt>
                <c:pt idx="510">
                  <c:v>212.31608581542969</c:v>
                </c:pt>
                <c:pt idx="511">
                  <c:v>212.31608581542969</c:v>
                </c:pt>
                <c:pt idx="512">
                  <c:v>212.31608581542969</c:v>
                </c:pt>
                <c:pt idx="513">
                  <c:v>212.31608581542969</c:v>
                </c:pt>
                <c:pt idx="514">
                  <c:v>212.31608581542969</c:v>
                </c:pt>
                <c:pt idx="515">
                  <c:v>212.31608581542969</c:v>
                </c:pt>
                <c:pt idx="516">
                  <c:v>212.33039855957031</c:v>
                </c:pt>
                <c:pt idx="517">
                  <c:v>212.33039855957031</c:v>
                </c:pt>
                <c:pt idx="518">
                  <c:v>212.33039855957031</c:v>
                </c:pt>
                <c:pt idx="519">
                  <c:v>212.33039855957031</c:v>
                </c:pt>
                <c:pt idx="520">
                  <c:v>212.33039855957031</c:v>
                </c:pt>
                <c:pt idx="521">
                  <c:v>212.33039855957031</c:v>
                </c:pt>
                <c:pt idx="522">
                  <c:v>212.33039855957031</c:v>
                </c:pt>
                <c:pt idx="523">
                  <c:v>212.2874755859375</c:v>
                </c:pt>
                <c:pt idx="524">
                  <c:v>212.2874755859375</c:v>
                </c:pt>
                <c:pt idx="525">
                  <c:v>212.2874755859375</c:v>
                </c:pt>
                <c:pt idx="526">
                  <c:v>212.2874755859375</c:v>
                </c:pt>
                <c:pt idx="527">
                  <c:v>212.2874755859375</c:v>
                </c:pt>
                <c:pt idx="528">
                  <c:v>212.2874755859375</c:v>
                </c:pt>
                <c:pt idx="529">
                  <c:v>212.10627746582031</c:v>
                </c:pt>
                <c:pt idx="530">
                  <c:v>212.10627746582031</c:v>
                </c:pt>
                <c:pt idx="531">
                  <c:v>212.10627746582031</c:v>
                </c:pt>
                <c:pt idx="532">
                  <c:v>212.10627746582031</c:v>
                </c:pt>
                <c:pt idx="533">
                  <c:v>212.10627746582031</c:v>
                </c:pt>
                <c:pt idx="534">
                  <c:v>212.10627746582031</c:v>
                </c:pt>
                <c:pt idx="535">
                  <c:v>212.10627746582031</c:v>
                </c:pt>
                <c:pt idx="536">
                  <c:v>212.00137329101563</c:v>
                </c:pt>
                <c:pt idx="537">
                  <c:v>212.00137329101563</c:v>
                </c:pt>
                <c:pt idx="538">
                  <c:v>212.00137329101563</c:v>
                </c:pt>
                <c:pt idx="539">
                  <c:v>212.00137329101563</c:v>
                </c:pt>
                <c:pt idx="540">
                  <c:v>212.00137329101563</c:v>
                </c:pt>
                <c:pt idx="541">
                  <c:v>212.00137329101563</c:v>
                </c:pt>
                <c:pt idx="542">
                  <c:v>211.89646911621094</c:v>
                </c:pt>
                <c:pt idx="543">
                  <c:v>211.89646911621094</c:v>
                </c:pt>
                <c:pt idx="544">
                  <c:v>211.89646911621094</c:v>
                </c:pt>
                <c:pt idx="545">
                  <c:v>211.89646911621094</c:v>
                </c:pt>
                <c:pt idx="546">
                  <c:v>211.89646911621094</c:v>
                </c:pt>
                <c:pt idx="547">
                  <c:v>211.89646911621094</c:v>
                </c:pt>
                <c:pt idx="548">
                  <c:v>211.89646911621094</c:v>
                </c:pt>
                <c:pt idx="549">
                  <c:v>211.82017517089844</c:v>
                </c:pt>
                <c:pt idx="550">
                  <c:v>211.82017517089844</c:v>
                </c:pt>
                <c:pt idx="551">
                  <c:v>211.82017517089844</c:v>
                </c:pt>
                <c:pt idx="552">
                  <c:v>211.82017517089844</c:v>
                </c:pt>
                <c:pt idx="553">
                  <c:v>211.82017517089844</c:v>
                </c:pt>
                <c:pt idx="554">
                  <c:v>211.82017517089844</c:v>
                </c:pt>
                <c:pt idx="555">
                  <c:v>211.85356140136719</c:v>
                </c:pt>
                <c:pt idx="556">
                  <c:v>211.85356140136719</c:v>
                </c:pt>
                <c:pt idx="557">
                  <c:v>211.85356140136719</c:v>
                </c:pt>
                <c:pt idx="558">
                  <c:v>211.85356140136719</c:v>
                </c:pt>
                <c:pt idx="559">
                  <c:v>211.85356140136719</c:v>
                </c:pt>
                <c:pt idx="560">
                  <c:v>211.85356140136719</c:v>
                </c:pt>
                <c:pt idx="561">
                  <c:v>211.85356140136719</c:v>
                </c:pt>
                <c:pt idx="562">
                  <c:v>211.69142150878906</c:v>
                </c:pt>
                <c:pt idx="563">
                  <c:v>211.69142150878906</c:v>
                </c:pt>
                <c:pt idx="564">
                  <c:v>211.69142150878906</c:v>
                </c:pt>
                <c:pt idx="565">
                  <c:v>211.69142150878906</c:v>
                </c:pt>
                <c:pt idx="566">
                  <c:v>211.69142150878906</c:v>
                </c:pt>
                <c:pt idx="567">
                  <c:v>211.69142150878906</c:v>
                </c:pt>
                <c:pt idx="568">
                  <c:v>211.69142150878906</c:v>
                </c:pt>
                <c:pt idx="569">
                  <c:v>211.69142150878906</c:v>
                </c:pt>
                <c:pt idx="570">
                  <c:v>211.69142150878906</c:v>
                </c:pt>
                <c:pt idx="571">
                  <c:v>211.59129333496094</c:v>
                </c:pt>
                <c:pt idx="572">
                  <c:v>211.59129333496094</c:v>
                </c:pt>
                <c:pt idx="573">
                  <c:v>211.59129333496094</c:v>
                </c:pt>
                <c:pt idx="574">
                  <c:v>211.59129333496094</c:v>
                </c:pt>
                <c:pt idx="575">
                  <c:v>211.59129333496094</c:v>
                </c:pt>
                <c:pt idx="576">
                  <c:v>211.59129333496094</c:v>
                </c:pt>
                <c:pt idx="577">
                  <c:v>211.4482421875</c:v>
                </c:pt>
                <c:pt idx="578">
                  <c:v>211.4482421875</c:v>
                </c:pt>
                <c:pt idx="579">
                  <c:v>211.4482421875</c:v>
                </c:pt>
                <c:pt idx="580">
                  <c:v>211.4482421875</c:v>
                </c:pt>
                <c:pt idx="581">
                  <c:v>211.4482421875</c:v>
                </c:pt>
                <c:pt idx="582">
                  <c:v>211.4482421875</c:v>
                </c:pt>
                <c:pt idx="583">
                  <c:v>211.4482421875</c:v>
                </c:pt>
                <c:pt idx="584">
                  <c:v>211.31950378417969</c:v>
                </c:pt>
                <c:pt idx="585">
                  <c:v>211.31950378417969</c:v>
                </c:pt>
                <c:pt idx="586">
                  <c:v>211.31950378417969</c:v>
                </c:pt>
                <c:pt idx="587">
                  <c:v>211.31950378417969</c:v>
                </c:pt>
                <c:pt idx="588">
                  <c:v>211.31950378417969</c:v>
                </c:pt>
                <c:pt idx="589">
                  <c:v>211.31950378417969</c:v>
                </c:pt>
                <c:pt idx="590">
                  <c:v>211.19551086425781</c:v>
                </c:pt>
                <c:pt idx="591">
                  <c:v>211.19551086425781</c:v>
                </c:pt>
                <c:pt idx="592">
                  <c:v>211.19551086425781</c:v>
                </c:pt>
                <c:pt idx="593">
                  <c:v>211.19551086425781</c:v>
                </c:pt>
                <c:pt idx="594">
                  <c:v>211.19551086425781</c:v>
                </c:pt>
                <c:pt idx="595">
                  <c:v>211.19551086425781</c:v>
                </c:pt>
                <c:pt idx="596">
                  <c:v>211.19551086425781</c:v>
                </c:pt>
                <c:pt idx="597">
                  <c:v>211.08584594726563</c:v>
                </c:pt>
                <c:pt idx="598">
                  <c:v>211.08584594726563</c:v>
                </c:pt>
                <c:pt idx="599">
                  <c:v>211.08584594726563</c:v>
                </c:pt>
                <c:pt idx="600">
                  <c:v>211.08584594726563</c:v>
                </c:pt>
                <c:pt idx="601">
                  <c:v>211.08584594726563</c:v>
                </c:pt>
                <c:pt idx="602">
                  <c:v>211.08584594726563</c:v>
                </c:pt>
                <c:pt idx="603">
                  <c:v>210.91896057128906</c:v>
                </c:pt>
                <c:pt idx="604">
                  <c:v>210.91896057128906</c:v>
                </c:pt>
                <c:pt idx="605">
                  <c:v>210.91896057128906</c:v>
                </c:pt>
                <c:pt idx="606">
                  <c:v>210.91896057128906</c:v>
                </c:pt>
                <c:pt idx="607">
                  <c:v>210.91896057128906</c:v>
                </c:pt>
                <c:pt idx="608">
                  <c:v>210.91896057128906</c:v>
                </c:pt>
                <c:pt idx="609">
                  <c:v>210.91896057128906</c:v>
                </c:pt>
                <c:pt idx="610">
                  <c:v>210.81404113769531</c:v>
                </c:pt>
                <c:pt idx="611">
                  <c:v>210.81404113769531</c:v>
                </c:pt>
                <c:pt idx="612">
                  <c:v>210.81404113769531</c:v>
                </c:pt>
                <c:pt idx="613">
                  <c:v>210.81404113769531</c:v>
                </c:pt>
                <c:pt idx="614">
                  <c:v>210.81404113769531</c:v>
                </c:pt>
                <c:pt idx="615">
                  <c:v>210.81404113769531</c:v>
                </c:pt>
                <c:pt idx="616">
                  <c:v>210.77589416503906</c:v>
                </c:pt>
                <c:pt idx="617">
                  <c:v>210.77589416503906</c:v>
                </c:pt>
                <c:pt idx="618">
                  <c:v>210.77589416503906</c:v>
                </c:pt>
                <c:pt idx="619">
                  <c:v>210.77589416503906</c:v>
                </c:pt>
                <c:pt idx="620">
                  <c:v>210.77589416503906</c:v>
                </c:pt>
                <c:pt idx="621">
                  <c:v>210.77589416503906</c:v>
                </c:pt>
                <c:pt idx="622">
                  <c:v>210.77589416503906</c:v>
                </c:pt>
                <c:pt idx="623">
                  <c:v>210.63285827636719</c:v>
                </c:pt>
                <c:pt idx="624">
                  <c:v>210.63285827636719</c:v>
                </c:pt>
                <c:pt idx="625">
                  <c:v>210.63285827636719</c:v>
                </c:pt>
                <c:pt idx="626">
                  <c:v>210.63285827636719</c:v>
                </c:pt>
                <c:pt idx="627">
                  <c:v>210.63285827636719</c:v>
                </c:pt>
                <c:pt idx="628">
                  <c:v>210.63285827636719</c:v>
                </c:pt>
                <c:pt idx="629">
                  <c:v>210.63285827636719</c:v>
                </c:pt>
                <c:pt idx="630">
                  <c:v>210.63285827636719</c:v>
                </c:pt>
                <c:pt idx="631">
                  <c:v>210.63285827636719</c:v>
                </c:pt>
                <c:pt idx="632">
                  <c:v>210.47549438476563</c:v>
                </c:pt>
                <c:pt idx="633">
                  <c:v>210.47549438476563</c:v>
                </c:pt>
                <c:pt idx="634">
                  <c:v>210.47549438476563</c:v>
                </c:pt>
                <c:pt idx="635">
                  <c:v>210.47549438476563</c:v>
                </c:pt>
                <c:pt idx="636">
                  <c:v>210.47549438476563</c:v>
                </c:pt>
                <c:pt idx="637">
                  <c:v>210.47549438476563</c:v>
                </c:pt>
                <c:pt idx="638">
                  <c:v>210.35627746582031</c:v>
                </c:pt>
                <c:pt idx="639">
                  <c:v>210.35627746582031</c:v>
                </c:pt>
                <c:pt idx="640">
                  <c:v>210.35627746582031</c:v>
                </c:pt>
                <c:pt idx="641">
                  <c:v>210.35627746582031</c:v>
                </c:pt>
                <c:pt idx="642">
                  <c:v>210.35627746582031</c:v>
                </c:pt>
                <c:pt idx="643">
                  <c:v>210.35627746582031</c:v>
                </c:pt>
                <c:pt idx="644">
                  <c:v>210.35627746582031</c:v>
                </c:pt>
                <c:pt idx="645">
                  <c:v>210.26568603515625</c:v>
                </c:pt>
                <c:pt idx="646">
                  <c:v>210.26568603515625</c:v>
                </c:pt>
                <c:pt idx="647">
                  <c:v>210.26568603515625</c:v>
                </c:pt>
                <c:pt idx="648">
                  <c:v>210.26568603515625</c:v>
                </c:pt>
                <c:pt idx="649">
                  <c:v>210.26568603515625</c:v>
                </c:pt>
                <c:pt idx="650">
                  <c:v>210.26568603515625</c:v>
                </c:pt>
                <c:pt idx="651">
                  <c:v>210.20368957519531</c:v>
                </c:pt>
                <c:pt idx="652">
                  <c:v>210.20368957519531</c:v>
                </c:pt>
                <c:pt idx="653">
                  <c:v>210.20368957519531</c:v>
                </c:pt>
                <c:pt idx="654">
                  <c:v>210.20368957519531</c:v>
                </c:pt>
                <c:pt idx="655">
                  <c:v>210.20368957519531</c:v>
                </c:pt>
                <c:pt idx="656">
                  <c:v>210.20368957519531</c:v>
                </c:pt>
                <c:pt idx="657">
                  <c:v>210.20368957519531</c:v>
                </c:pt>
                <c:pt idx="658">
                  <c:v>210.05587768554688</c:v>
                </c:pt>
                <c:pt idx="659">
                  <c:v>210.05587768554688</c:v>
                </c:pt>
                <c:pt idx="660">
                  <c:v>210.05587768554688</c:v>
                </c:pt>
                <c:pt idx="661">
                  <c:v>210.05587768554688</c:v>
                </c:pt>
                <c:pt idx="662">
                  <c:v>210.05587768554688</c:v>
                </c:pt>
                <c:pt idx="663">
                  <c:v>210.05587768554688</c:v>
                </c:pt>
                <c:pt idx="664">
                  <c:v>209.88899230957031</c:v>
                </c:pt>
                <c:pt idx="665">
                  <c:v>209.88899230957031</c:v>
                </c:pt>
                <c:pt idx="666">
                  <c:v>209.88899230957031</c:v>
                </c:pt>
                <c:pt idx="667">
                  <c:v>209.88899230957031</c:v>
                </c:pt>
                <c:pt idx="668">
                  <c:v>209.88899230957031</c:v>
                </c:pt>
                <c:pt idx="669">
                  <c:v>209.88899230957031</c:v>
                </c:pt>
                <c:pt idx="670">
                  <c:v>209.88899230957031</c:v>
                </c:pt>
                <c:pt idx="671">
                  <c:v>209.78407287597656</c:v>
                </c:pt>
                <c:pt idx="672">
                  <c:v>209.78407287597656</c:v>
                </c:pt>
                <c:pt idx="673">
                  <c:v>209.78407287597656</c:v>
                </c:pt>
                <c:pt idx="674">
                  <c:v>209.78407287597656</c:v>
                </c:pt>
                <c:pt idx="675">
                  <c:v>209.78407287597656</c:v>
                </c:pt>
                <c:pt idx="676">
                  <c:v>209.78407287597656</c:v>
                </c:pt>
                <c:pt idx="677">
                  <c:v>209.70301818847656</c:v>
                </c:pt>
                <c:pt idx="678">
                  <c:v>209.70301818847656</c:v>
                </c:pt>
                <c:pt idx="679">
                  <c:v>209.70301818847656</c:v>
                </c:pt>
                <c:pt idx="680">
                  <c:v>209.70301818847656</c:v>
                </c:pt>
                <c:pt idx="681">
                  <c:v>209.70301818847656</c:v>
                </c:pt>
                <c:pt idx="682">
                  <c:v>209.70301818847656</c:v>
                </c:pt>
                <c:pt idx="683">
                  <c:v>209.70301818847656</c:v>
                </c:pt>
                <c:pt idx="684">
                  <c:v>209.58857727050781</c:v>
                </c:pt>
                <c:pt idx="685">
                  <c:v>209.58857727050781</c:v>
                </c:pt>
                <c:pt idx="686">
                  <c:v>209.58857727050781</c:v>
                </c:pt>
                <c:pt idx="687">
                  <c:v>209.58857727050781</c:v>
                </c:pt>
                <c:pt idx="688">
                  <c:v>209.58857727050781</c:v>
                </c:pt>
                <c:pt idx="689">
                  <c:v>209.58857727050781</c:v>
                </c:pt>
                <c:pt idx="690">
                  <c:v>209.58857727050781</c:v>
                </c:pt>
                <c:pt idx="691">
                  <c:v>209.58857727050781</c:v>
                </c:pt>
                <c:pt idx="692">
                  <c:v>209.58857727050781</c:v>
                </c:pt>
                <c:pt idx="693">
                  <c:v>209.45982360839844</c:v>
                </c:pt>
                <c:pt idx="694">
                  <c:v>209.45982360839844</c:v>
                </c:pt>
                <c:pt idx="695">
                  <c:v>209.45982360839844</c:v>
                </c:pt>
                <c:pt idx="696">
                  <c:v>209.45982360839844</c:v>
                </c:pt>
                <c:pt idx="697">
                  <c:v>209.45982360839844</c:v>
                </c:pt>
                <c:pt idx="698">
                  <c:v>209.45982360839844</c:v>
                </c:pt>
                <c:pt idx="699">
                  <c:v>209.45982360839844</c:v>
                </c:pt>
                <c:pt idx="700">
                  <c:v>209.3883056640625</c:v>
                </c:pt>
                <c:pt idx="701">
                  <c:v>209.3883056640625</c:v>
                </c:pt>
                <c:pt idx="702">
                  <c:v>209.3883056640625</c:v>
                </c:pt>
                <c:pt idx="703">
                  <c:v>209.3883056640625</c:v>
                </c:pt>
                <c:pt idx="704">
                  <c:v>209.3883056640625</c:v>
                </c:pt>
                <c:pt idx="705">
                  <c:v>209.3883056640625</c:v>
                </c:pt>
                <c:pt idx="706">
                  <c:v>209.30723571777344</c:v>
                </c:pt>
                <c:pt idx="707">
                  <c:v>209.30723571777344</c:v>
                </c:pt>
                <c:pt idx="708">
                  <c:v>209.30723571777344</c:v>
                </c:pt>
                <c:pt idx="709">
                  <c:v>209.30723571777344</c:v>
                </c:pt>
                <c:pt idx="710">
                  <c:v>209.30723571777344</c:v>
                </c:pt>
                <c:pt idx="711">
                  <c:v>209.30723571777344</c:v>
                </c:pt>
                <c:pt idx="712">
                  <c:v>209.23094177246094</c:v>
                </c:pt>
                <c:pt idx="713">
                  <c:v>209.23094177246094</c:v>
                </c:pt>
                <c:pt idx="714">
                  <c:v>209.23094177246094</c:v>
                </c:pt>
                <c:pt idx="715">
                  <c:v>209.23094177246094</c:v>
                </c:pt>
                <c:pt idx="716">
                  <c:v>209.23094177246094</c:v>
                </c:pt>
                <c:pt idx="717">
                  <c:v>209.23094177246094</c:v>
                </c:pt>
                <c:pt idx="718">
                  <c:v>209.23094177246094</c:v>
                </c:pt>
                <c:pt idx="719">
                  <c:v>209.11174011230469</c:v>
                </c:pt>
                <c:pt idx="720">
                  <c:v>209.11174011230469</c:v>
                </c:pt>
                <c:pt idx="721">
                  <c:v>209.11174011230469</c:v>
                </c:pt>
                <c:pt idx="722">
                  <c:v>209.11174011230469</c:v>
                </c:pt>
                <c:pt idx="723">
                  <c:v>209.11174011230469</c:v>
                </c:pt>
                <c:pt idx="724">
                  <c:v>209.11174011230469</c:v>
                </c:pt>
                <c:pt idx="725">
                  <c:v>209.12605285644531</c:v>
                </c:pt>
                <c:pt idx="726">
                  <c:v>209.12605285644531</c:v>
                </c:pt>
                <c:pt idx="727">
                  <c:v>209.12605285644531</c:v>
                </c:pt>
                <c:pt idx="728">
                  <c:v>209.12605285644531</c:v>
                </c:pt>
                <c:pt idx="729">
                  <c:v>209.12605285644531</c:v>
                </c:pt>
                <c:pt idx="730">
                  <c:v>209.12605285644531</c:v>
                </c:pt>
                <c:pt idx="731">
                  <c:v>209.12605285644531</c:v>
                </c:pt>
                <c:pt idx="732">
                  <c:v>208.96391296386719</c:v>
                </c:pt>
                <c:pt idx="733">
                  <c:v>208.96391296386719</c:v>
                </c:pt>
                <c:pt idx="734">
                  <c:v>208.96391296386719</c:v>
                </c:pt>
                <c:pt idx="735">
                  <c:v>208.96391296386719</c:v>
                </c:pt>
                <c:pt idx="736">
                  <c:v>208.96391296386719</c:v>
                </c:pt>
                <c:pt idx="737">
                  <c:v>208.96391296386719</c:v>
                </c:pt>
                <c:pt idx="738">
                  <c:v>208.99253845214844</c:v>
                </c:pt>
                <c:pt idx="739">
                  <c:v>208.99253845214844</c:v>
                </c:pt>
                <c:pt idx="740">
                  <c:v>208.99253845214844</c:v>
                </c:pt>
                <c:pt idx="741">
                  <c:v>208.99253845214844</c:v>
                </c:pt>
                <c:pt idx="742">
                  <c:v>208.99253845214844</c:v>
                </c:pt>
                <c:pt idx="743">
                  <c:v>208.99253845214844</c:v>
                </c:pt>
                <c:pt idx="744">
                  <c:v>208.99253845214844</c:v>
                </c:pt>
                <c:pt idx="745">
                  <c:v>208.94007873535156</c:v>
                </c:pt>
                <c:pt idx="746">
                  <c:v>208.94007873535156</c:v>
                </c:pt>
                <c:pt idx="747">
                  <c:v>208.94007873535156</c:v>
                </c:pt>
                <c:pt idx="748">
                  <c:v>208.94007873535156</c:v>
                </c:pt>
                <c:pt idx="749">
                  <c:v>208.94007873535156</c:v>
                </c:pt>
                <c:pt idx="750">
                  <c:v>208.94007873535156</c:v>
                </c:pt>
                <c:pt idx="751">
                  <c:v>208.94007873535156</c:v>
                </c:pt>
                <c:pt idx="752">
                  <c:v>208.94007873535156</c:v>
                </c:pt>
                <c:pt idx="753">
                  <c:v>208.94007873535156</c:v>
                </c:pt>
                <c:pt idx="754">
                  <c:v>208.70643615722656</c:v>
                </c:pt>
                <c:pt idx="755">
                  <c:v>208.70643615722656</c:v>
                </c:pt>
                <c:pt idx="756">
                  <c:v>208.70643615722656</c:v>
                </c:pt>
                <c:pt idx="757">
                  <c:v>208.70643615722656</c:v>
                </c:pt>
                <c:pt idx="758">
                  <c:v>208.70643615722656</c:v>
                </c:pt>
                <c:pt idx="759">
                  <c:v>208.70643615722656</c:v>
                </c:pt>
                <c:pt idx="760">
                  <c:v>208.71119689941406</c:v>
                </c:pt>
                <c:pt idx="761">
                  <c:v>208.71119689941406</c:v>
                </c:pt>
                <c:pt idx="762">
                  <c:v>208.71119689941406</c:v>
                </c:pt>
                <c:pt idx="763">
                  <c:v>208.71119689941406</c:v>
                </c:pt>
                <c:pt idx="764">
                  <c:v>208.71119689941406</c:v>
                </c:pt>
                <c:pt idx="765">
                  <c:v>208.71119689941406</c:v>
                </c:pt>
                <c:pt idx="766">
                  <c:v>208.71119689941406</c:v>
                </c:pt>
                <c:pt idx="767">
                  <c:v>208.60151672363281</c:v>
                </c:pt>
                <c:pt idx="768">
                  <c:v>208.60151672363281</c:v>
                </c:pt>
                <c:pt idx="769">
                  <c:v>208.60151672363281</c:v>
                </c:pt>
                <c:pt idx="770">
                  <c:v>208.60151672363281</c:v>
                </c:pt>
                <c:pt idx="771">
                  <c:v>208.60151672363281</c:v>
                </c:pt>
                <c:pt idx="772">
                  <c:v>208.60151672363281</c:v>
                </c:pt>
                <c:pt idx="773">
                  <c:v>208.48707580566406</c:v>
                </c:pt>
                <c:pt idx="774">
                  <c:v>208.48707580566406</c:v>
                </c:pt>
                <c:pt idx="775">
                  <c:v>208.48707580566406</c:v>
                </c:pt>
                <c:pt idx="776">
                  <c:v>208.48707580566406</c:v>
                </c:pt>
                <c:pt idx="777">
                  <c:v>208.48707580566406</c:v>
                </c:pt>
                <c:pt idx="778">
                  <c:v>208.48707580566406</c:v>
                </c:pt>
                <c:pt idx="779">
                  <c:v>208.48707580566406</c:v>
                </c:pt>
                <c:pt idx="780">
                  <c:v>208.40126037597656</c:v>
                </c:pt>
                <c:pt idx="781">
                  <c:v>208.40126037597656</c:v>
                </c:pt>
                <c:pt idx="782">
                  <c:v>208.40126037597656</c:v>
                </c:pt>
                <c:pt idx="783">
                  <c:v>208.40126037597656</c:v>
                </c:pt>
                <c:pt idx="784">
                  <c:v>208.40126037597656</c:v>
                </c:pt>
                <c:pt idx="785">
                  <c:v>208.40126037597656</c:v>
                </c:pt>
                <c:pt idx="786">
                  <c:v>208.24867248535156</c:v>
                </c:pt>
                <c:pt idx="787">
                  <c:v>208.24867248535156</c:v>
                </c:pt>
                <c:pt idx="788">
                  <c:v>208.24867248535156</c:v>
                </c:pt>
                <c:pt idx="789">
                  <c:v>208.24867248535156</c:v>
                </c:pt>
                <c:pt idx="790">
                  <c:v>208.24867248535156</c:v>
                </c:pt>
                <c:pt idx="791">
                  <c:v>208.24867248535156</c:v>
                </c:pt>
                <c:pt idx="792">
                  <c:v>208.24867248535156</c:v>
                </c:pt>
                <c:pt idx="793">
                  <c:v>208.22482299804688</c:v>
                </c:pt>
                <c:pt idx="794">
                  <c:v>208.22482299804688</c:v>
                </c:pt>
                <c:pt idx="795">
                  <c:v>208.22482299804688</c:v>
                </c:pt>
                <c:pt idx="796">
                  <c:v>208.22482299804688</c:v>
                </c:pt>
                <c:pt idx="797">
                  <c:v>208.22482299804688</c:v>
                </c:pt>
                <c:pt idx="798">
                  <c:v>208.22482299804688</c:v>
                </c:pt>
                <c:pt idx="799">
                  <c:v>208.14852905273438</c:v>
                </c:pt>
                <c:pt idx="800">
                  <c:v>208.14852905273438</c:v>
                </c:pt>
                <c:pt idx="801">
                  <c:v>208.14852905273438</c:v>
                </c:pt>
                <c:pt idx="802">
                  <c:v>208.14852905273438</c:v>
                </c:pt>
                <c:pt idx="803">
                  <c:v>208.14852905273438</c:v>
                </c:pt>
                <c:pt idx="804">
                  <c:v>208.14852905273438</c:v>
                </c:pt>
                <c:pt idx="805">
                  <c:v>208.14852905273438</c:v>
                </c:pt>
                <c:pt idx="806">
                  <c:v>208.07223510742188</c:v>
                </c:pt>
                <c:pt idx="807">
                  <c:v>208.07223510742188</c:v>
                </c:pt>
                <c:pt idx="808">
                  <c:v>208.07223510742188</c:v>
                </c:pt>
                <c:pt idx="809">
                  <c:v>208.07223510742188</c:v>
                </c:pt>
                <c:pt idx="810">
                  <c:v>208.07223510742188</c:v>
                </c:pt>
                <c:pt idx="811">
                  <c:v>208.07223510742188</c:v>
                </c:pt>
                <c:pt idx="812">
                  <c:v>208.07223510742188</c:v>
                </c:pt>
                <c:pt idx="813">
                  <c:v>208.07223510742188</c:v>
                </c:pt>
                <c:pt idx="814">
                  <c:v>208.07223510742188</c:v>
                </c:pt>
                <c:pt idx="815">
                  <c:v>207.97209167480469</c:v>
                </c:pt>
                <c:pt idx="816">
                  <c:v>207.97209167480469</c:v>
                </c:pt>
                <c:pt idx="817">
                  <c:v>207.97209167480469</c:v>
                </c:pt>
                <c:pt idx="818">
                  <c:v>207.97209167480469</c:v>
                </c:pt>
                <c:pt idx="819">
                  <c:v>207.97209167480469</c:v>
                </c:pt>
                <c:pt idx="820">
                  <c:v>207.97209167480469</c:v>
                </c:pt>
                <c:pt idx="821">
                  <c:v>207.93394470214844</c:v>
                </c:pt>
                <c:pt idx="822">
                  <c:v>207.93394470214844</c:v>
                </c:pt>
                <c:pt idx="823">
                  <c:v>207.93394470214844</c:v>
                </c:pt>
                <c:pt idx="824">
                  <c:v>207.93394470214844</c:v>
                </c:pt>
                <c:pt idx="825">
                  <c:v>207.93394470214844</c:v>
                </c:pt>
                <c:pt idx="826">
                  <c:v>207.93394470214844</c:v>
                </c:pt>
                <c:pt idx="827">
                  <c:v>207.81950378417969</c:v>
                </c:pt>
                <c:pt idx="828">
                  <c:v>207.81950378417969</c:v>
                </c:pt>
                <c:pt idx="829">
                  <c:v>207.81950378417969</c:v>
                </c:pt>
                <c:pt idx="830">
                  <c:v>207.81950378417969</c:v>
                </c:pt>
                <c:pt idx="831">
                  <c:v>207.81950378417969</c:v>
                </c:pt>
                <c:pt idx="832">
                  <c:v>207.81950378417969</c:v>
                </c:pt>
                <c:pt idx="833">
                  <c:v>207.77659606933594</c:v>
                </c:pt>
                <c:pt idx="834">
                  <c:v>207.77659606933594</c:v>
                </c:pt>
                <c:pt idx="835">
                  <c:v>207.77659606933594</c:v>
                </c:pt>
                <c:pt idx="836">
                  <c:v>207.77659606933594</c:v>
                </c:pt>
                <c:pt idx="837">
                  <c:v>207.77659606933594</c:v>
                </c:pt>
                <c:pt idx="838">
                  <c:v>207.77659606933594</c:v>
                </c:pt>
                <c:pt idx="839">
                  <c:v>207.77659606933594</c:v>
                </c:pt>
                <c:pt idx="840">
                  <c:v>207.64308166503906</c:v>
                </c:pt>
                <c:pt idx="841">
                  <c:v>207.64308166503906</c:v>
                </c:pt>
                <c:pt idx="842">
                  <c:v>207.64308166503906</c:v>
                </c:pt>
                <c:pt idx="843">
                  <c:v>207.64308166503906</c:v>
                </c:pt>
                <c:pt idx="844">
                  <c:v>207.64308166503906</c:v>
                </c:pt>
                <c:pt idx="845">
                  <c:v>207.64308166503906</c:v>
                </c:pt>
                <c:pt idx="846">
                  <c:v>207.56678771972656</c:v>
                </c:pt>
                <c:pt idx="847">
                  <c:v>207.56678771972656</c:v>
                </c:pt>
                <c:pt idx="848">
                  <c:v>207.56678771972656</c:v>
                </c:pt>
                <c:pt idx="849">
                  <c:v>207.56678771972656</c:v>
                </c:pt>
                <c:pt idx="850">
                  <c:v>207.56678771972656</c:v>
                </c:pt>
                <c:pt idx="851">
                  <c:v>207.56678771972656</c:v>
                </c:pt>
                <c:pt idx="852">
                  <c:v>207.56678771972656</c:v>
                </c:pt>
                <c:pt idx="853">
                  <c:v>207.57632446289063</c:v>
                </c:pt>
                <c:pt idx="854">
                  <c:v>207.57632446289063</c:v>
                </c:pt>
                <c:pt idx="855">
                  <c:v>207.57632446289063</c:v>
                </c:pt>
                <c:pt idx="856">
                  <c:v>207.57632446289063</c:v>
                </c:pt>
                <c:pt idx="857">
                  <c:v>207.57632446289063</c:v>
                </c:pt>
                <c:pt idx="858">
                  <c:v>207.57632446289063</c:v>
                </c:pt>
                <c:pt idx="859">
                  <c:v>207.43327331542969</c:v>
                </c:pt>
                <c:pt idx="860">
                  <c:v>207.43327331542969</c:v>
                </c:pt>
                <c:pt idx="861">
                  <c:v>207.43327331542969</c:v>
                </c:pt>
                <c:pt idx="862">
                  <c:v>207.43327331542969</c:v>
                </c:pt>
                <c:pt idx="863">
                  <c:v>207.43327331542969</c:v>
                </c:pt>
                <c:pt idx="864">
                  <c:v>207.43327331542969</c:v>
                </c:pt>
                <c:pt idx="865">
                  <c:v>207.43327331542969</c:v>
                </c:pt>
                <c:pt idx="866">
                  <c:v>207.36651611328125</c:v>
                </c:pt>
                <c:pt idx="867">
                  <c:v>207.36651611328125</c:v>
                </c:pt>
                <c:pt idx="868">
                  <c:v>207.36651611328125</c:v>
                </c:pt>
                <c:pt idx="869">
                  <c:v>207.36651611328125</c:v>
                </c:pt>
                <c:pt idx="870">
                  <c:v>207.36651611328125</c:v>
                </c:pt>
                <c:pt idx="871">
                  <c:v>207.36651611328125</c:v>
                </c:pt>
                <c:pt idx="872">
                  <c:v>207.36651611328125</c:v>
                </c:pt>
                <c:pt idx="873">
                  <c:v>207.36651611328125</c:v>
                </c:pt>
                <c:pt idx="874">
                  <c:v>207.36651611328125</c:v>
                </c:pt>
                <c:pt idx="875">
                  <c:v>207.25685119628906</c:v>
                </c:pt>
                <c:pt idx="876">
                  <c:v>207.25685119628906</c:v>
                </c:pt>
                <c:pt idx="877">
                  <c:v>207.25685119628906</c:v>
                </c:pt>
                <c:pt idx="878">
                  <c:v>207.25685119628906</c:v>
                </c:pt>
                <c:pt idx="879">
                  <c:v>207.25685119628906</c:v>
                </c:pt>
                <c:pt idx="880">
                  <c:v>207.25685119628906</c:v>
                </c:pt>
                <c:pt idx="881">
                  <c:v>207.25685119628906</c:v>
                </c:pt>
                <c:pt idx="882">
                  <c:v>207.17100524902344</c:v>
                </c:pt>
                <c:pt idx="883">
                  <c:v>207.17100524902344</c:v>
                </c:pt>
                <c:pt idx="884">
                  <c:v>207.17100524902344</c:v>
                </c:pt>
                <c:pt idx="885">
                  <c:v>207.17100524902344</c:v>
                </c:pt>
                <c:pt idx="886">
                  <c:v>207.17100524902344</c:v>
                </c:pt>
                <c:pt idx="887">
                  <c:v>207.17100524902344</c:v>
                </c:pt>
                <c:pt idx="888">
                  <c:v>207.16148376464844</c:v>
                </c:pt>
                <c:pt idx="889">
                  <c:v>207.16148376464844</c:v>
                </c:pt>
                <c:pt idx="890">
                  <c:v>207.16148376464844</c:v>
                </c:pt>
                <c:pt idx="891">
                  <c:v>207.16148376464844</c:v>
                </c:pt>
                <c:pt idx="892">
                  <c:v>207.16148376464844</c:v>
                </c:pt>
                <c:pt idx="893">
                  <c:v>207.16148376464844</c:v>
                </c:pt>
                <c:pt idx="894">
                  <c:v>207.06134033203125</c:v>
                </c:pt>
                <c:pt idx="895">
                  <c:v>207.06134033203125</c:v>
                </c:pt>
                <c:pt idx="896">
                  <c:v>207.06134033203125</c:v>
                </c:pt>
                <c:pt idx="897">
                  <c:v>207.06134033203125</c:v>
                </c:pt>
                <c:pt idx="898">
                  <c:v>207.06134033203125</c:v>
                </c:pt>
                <c:pt idx="899">
                  <c:v>207.06134033203125</c:v>
                </c:pt>
                <c:pt idx="900">
                  <c:v>207.06134033203125</c:v>
                </c:pt>
                <c:pt idx="901">
                  <c:v>207.023193359375</c:v>
                </c:pt>
                <c:pt idx="902">
                  <c:v>207.023193359375</c:v>
                </c:pt>
                <c:pt idx="903">
                  <c:v>207.023193359375</c:v>
                </c:pt>
                <c:pt idx="904">
                  <c:v>207.023193359375</c:v>
                </c:pt>
                <c:pt idx="905">
                  <c:v>207.023193359375</c:v>
                </c:pt>
                <c:pt idx="906">
                  <c:v>207.023193359375</c:v>
                </c:pt>
                <c:pt idx="907">
                  <c:v>206.93260192871094</c:v>
                </c:pt>
                <c:pt idx="908">
                  <c:v>206.93260192871094</c:v>
                </c:pt>
                <c:pt idx="909">
                  <c:v>206.93260192871094</c:v>
                </c:pt>
                <c:pt idx="910">
                  <c:v>206.93260192871094</c:v>
                </c:pt>
                <c:pt idx="911">
                  <c:v>206.93260192871094</c:v>
                </c:pt>
                <c:pt idx="912">
                  <c:v>206.93260192871094</c:v>
                </c:pt>
                <c:pt idx="913">
                  <c:v>206.93260192871094</c:v>
                </c:pt>
                <c:pt idx="914">
                  <c:v>206.7943115234375</c:v>
                </c:pt>
                <c:pt idx="915">
                  <c:v>206.7943115234375</c:v>
                </c:pt>
                <c:pt idx="916">
                  <c:v>206.7943115234375</c:v>
                </c:pt>
                <c:pt idx="917">
                  <c:v>206.7943115234375</c:v>
                </c:pt>
                <c:pt idx="918">
                  <c:v>206.7943115234375</c:v>
                </c:pt>
                <c:pt idx="919">
                  <c:v>206.7943115234375</c:v>
                </c:pt>
                <c:pt idx="920">
                  <c:v>206.80384826660156</c:v>
                </c:pt>
                <c:pt idx="921">
                  <c:v>206.80384826660156</c:v>
                </c:pt>
                <c:pt idx="922">
                  <c:v>206.80384826660156</c:v>
                </c:pt>
                <c:pt idx="923">
                  <c:v>206.80384826660156</c:v>
                </c:pt>
                <c:pt idx="924">
                  <c:v>206.80384826660156</c:v>
                </c:pt>
                <c:pt idx="925">
                  <c:v>206.80384826660156</c:v>
                </c:pt>
                <c:pt idx="926">
                  <c:v>206.80384826660156</c:v>
                </c:pt>
                <c:pt idx="927">
                  <c:v>206.75138854980469</c:v>
                </c:pt>
                <c:pt idx="928">
                  <c:v>206.75138854980469</c:v>
                </c:pt>
                <c:pt idx="929">
                  <c:v>206.75138854980469</c:v>
                </c:pt>
                <c:pt idx="930">
                  <c:v>206.75138854980469</c:v>
                </c:pt>
                <c:pt idx="931">
                  <c:v>206.75138854980469</c:v>
                </c:pt>
                <c:pt idx="932">
                  <c:v>206.75138854980469</c:v>
                </c:pt>
                <c:pt idx="933">
                  <c:v>206.75138854980469</c:v>
                </c:pt>
                <c:pt idx="934">
                  <c:v>206.75138854980469</c:v>
                </c:pt>
                <c:pt idx="935">
                  <c:v>206.75138854980469</c:v>
                </c:pt>
                <c:pt idx="936">
                  <c:v>206.63694763183594</c:v>
                </c:pt>
                <c:pt idx="937">
                  <c:v>206.63694763183594</c:v>
                </c:pt>
                <c:pt idx="938">
                  <c:v>206.63694763183594</c:v>
                </c:pt>
                <c:pt idx="939">
                  <c:v>206.63694763183594</c:v>
                </c:pt>
                <c:pt idx="940">
                  <c:v>206.63694763183594</c:v>
                </c:pt>
                <c:pt idx="941">
                  <c:v>206.63694763183594</c:v>
                </c:pt>
                <c:pt idx="942">
                  <c:v>206.63694763183594</c:v>
                </c:pt>
                <c:pt idx="943">
                  <c:v>206.55589294433594</c:v>
                </c:pt>
                <c:pt idx="944">
                  <c:v>206.55589294433594</c:v>
                </c:pt>
                <c:pt idx="945">
                  <c:v>206.55589294433594</c:v>
                </c:pt>
                <c:pt idx="946">
                  <c:v>206.55589294433594</c:v>
                </c:pt>
                <c:pt idx="947">
                  <c:v>206.55589294433594</c:v>
                </c:pt>
                <c:pt idx="948">
                  <c:v>206.55589294433594</c:v>
                </c:pt>
                <c:pt idx="949">
                  <c:v>206.48435974121094</c:v>
                </c:pt>
                <c:pt idx="950">
                  <c:v>206.48435974121094</c:v>
                </c:pt>
                <c:pt idx="951">
                  <c:v>206.48435974121094</c:v>
                </c:pt>
                <c:pt idx="952">
                  <c:v>206.48435974121094</c:v>
                </c:pt>
                <c:pt idx="953">
                  <c:v>206.48435974121094</c:v>
                </c:pt>
                <c:pt idx="954">
                  <c:v>206.48435974121094</c:v>
                </c:pt>
                <c:pt idx="955">
                  <c:v>206.34132385253906</c:v>
                </c:pt>
                <c:pt idx="956">
                  <c:v>206.34132385253906</c:v>
                </c:pt>
                <c:pt idx="957">
                  <c:v>206.34132385253906</c:v>
                </c:pt>
                <c:pt idx="958">
                  <c:v>206.34132385253906</c:v>
                </c:pt>
                <c:pt idx="959">
                  <c:v>206.34132385253906</c:v>
                </c:pt>
                <c:pt idx="960">
                  <c:v>206.34132385253906</c:v>
                </c:pt>
                <c:pt idx="961">
                  <c:v>206.34132385253906</c:v>
                </c:pt>
                <c:pt idx="962">
                  <c:v>206.22688293457031</c:v>
                </c:pt>
                <c:pt idx="963">
                  <c:v>206.22688293457031</c:v>
                </c:pt>
                <c:pt idx="964">
                  <c:v>206.22688293457031</c:v>
                </c:pt>
                <c:pt idx="965">
                  <c:v>206.22688293457031</c:v>
                </c:pt>
                <c:pt idx="966">
                  <c:v>206.22688293457031</c:v>
                </c:pt>
                <c:pt idx="967">
                  <c:v>206.22688293457031</c:v>
                </c:pt>
                <c:pt idx="968">
                  <c:v>206.04090881347656</c:v>
                </c:pt>
                <c:pt idx="969">
                  <c:v>206.04090881347656</c:v>
                </c:pt>
                <c:pt idx="970">
                  <c:v>206.04090881347656</c:v>
                </c:pt>
                <c:pt idx="971">
                  <c:v>206.04090881347656</c:v>
                </c:pt>
                <c:pt idx="972">
                  <c:v>206.04090881347656</c:v>
                </c:pt>
                <c:pt idx="973">
                  <c:v>206.04090881347656</c:v>
                </c:pt>
                <c:pt idx="974">
                  <c:v>206.04090881347656</c:v>
                </c:pt>
                <c:pt idx="975">
                  <c:v>206.05044555664063</c:v>
                </c:pt>
                <c:pt idx="976">
                  <c:v>206.05044555664063</c:v>
                </c:pt>
                <c:pt idx="977">
                  <c:v>206.05044555664063</c:v>
                </c:pt>
                <c:pt idx="978">
                  <c:v>206.05044555664063</c:v>
                </c:pt>
                <c:pt idx="979">
                  <c:v>206.05044555664063</c:v>
                </c:pt>
                <c:pt idx="980">
                  <c:v>206.05044555664063</c:v>
                </c:pt>
                <c:pt idx="981">
                  <c:v>205.93122863769531</c:v>
                </c:pt>
                <c:pt idx="982">
                  <c:v>205.93122863769531</c:v>
                </c:pt>
                <c:pt idx="983">
                  <c:v>205.93122863769531</c:v>
                </c:pt>
                <c:pt idx="984">
                  <c:v>205.93122863769531</c:v>
                </c:pt>
                <c:pt idx="985">
                  <c:v>205.93122863769531</c:v>
                </c:pt>
                <c:pt idx="986">
                  <c:v>205.93122863769531</c:v>
                </c:pt>
                <c:pt idx="987">
                  <c:v>205.93122863769531</c:v>
                </c:pt>
                <c:pt idx="988">
                  <c:v>205.83110046386719</c:v>
                </c:pt>
                <c:pt idx="989">
                  <c:v>205.83110046386719</c:v>
                </c:pt>
                <c:pt idx="990">
                  <c:v>205.83110046386719</c:v>
                </c:pt>
                <c:pt idx="991">
                  <c:v>205.83110046386719</c:v>
                </c:pt>
                <c:pt idx="992">
                  <c:v>205.83110046386719</c:v>
                </c:pt>
                <c:pt idx="993">
                  <c:v>205.83110046386719</c:v>
                </c:pt>
                <c:pt idx="994">
                  <c:v>205.83110046386719</c:v>
                </c:pt>
                <c:pt idx="995">
                  <c:v>205.83110046386719</c:v>
                </c:pt>
                <c:pt idx="996">
                  <c:v>205.83110046386719</c:v>
                </c:pt>
                <c:pt idx="997">
                  <c:v>205.72142028808594</c:v>
                </c:pt>
                <c:pt idx="998">
                  <c:v>205.72142028808594</c:v>
                </c:pt>
                <c:pt idx="999">
                  <c:v>205.72142028808594</c:v>
                </c:pt>
                <c:pt idx="1000">
                  <c:v>205.72142028808594</c:v>
                </c:pt>
                <c:pt idx="1001">
                  <c:v>205.72142028808594</c:v>
                </c:pt>
                <c:pt idx="1002">
                  <c:v>205.72142028808594</c:v>
                </c:pt>
                <c:pt idx="1003">
                  <c:v>205.65943908691406</c:v>
                </c:pt>
                <c:pt idx="1004">
                  <c:v>205.65943908691406</c:v>
                </c:pt>
                <c:pt idx="1005">
                  <c:v>205.65943908691406</c:v>
                </c:pt>
                <c:pt idx="1006">
                  <c:v>205.65943908691406</c:v>
                </c:pt>
                <c:pt idx="1007">
                  <c:v>205.65943908691406</c:v>
                </c:pt>
                <c:pt idx="1008">
                  <c:v>205.65943908691406</c:v>
                </c:pt>
                <c:pt idx="1009">
                  <c:v>205.65943908691406</c:v>
                </c:pt>
                <c:pt idx="1010">
                  <c:v>205.55931091308594</c:v>
                </c:pt>
                <c:pt idx="1011">
                  <c:v>205.55931091308594</c:v>
                </c:pt>
                <c:pt idx="1012">
                  <c:v>205.55931091308594</c:v>
                </c:pt>
                <c:pt idx="1013">
                  <c:v>205.55931091308594</c:v>
                </c:pt>
                <c:pt idx="1014">
                  <c:v>205.55931091308594</c:v>
                </c:pt>
                <c:pt idx="1015">
                  <c:v>205.55931091308594</c:v>
                </c:pt>
                <c:pt idx="1016">
                  <c:v>205.44486999511719</c:v>
                </c:pt>
                <c:pt idx="1017">
                  <c:v>205.44486999511719</c:v>
                </c:pt>
                <c:pt idx="1018">
                  <c:v>205.44486999511719</c:v>
                </c:pt>
                <c:pt idx="1019">
                  <c:v>205.44486999511719</c:v>
                </c:pt>
                <c:pt idx="1020">
                  <c:v>205.44486999511719</c:v>
                </c:pt>
                <c:pt idx="1021">
                  <c:v>205.44486999511719</c:v>
                </c:pt>
                <c:pt idx="1022">
                  <c:v>205.44486999511719</c:v>
                </c:pt>
                <c:pt idx="1023">
                  <c:v>205.27796936035156</c:v>
                </c:pt>
                <c:pt idx="1024">
                  <c:v>205.27796936035156</c:v>
                </c:pt>
                <c:pt idx="1025">
                  <c:v>205.27796936035156</c:v>
                </c:pt>
                <c:pt idx="1026">
                  <c:v>205.27796936035156</c:v>
                </c:pt>
                <c:pt idx="1027">
                  <c:v>205.27796936035156</c:v>
                </c:pt>
                <c:pt idx="1028">
                  <c:v>205.27796936035156</c:v>
                </c:pt>
                <c:pt idx="1029">
                  <c:v>205.12538146972656</c:v>
                </c:pt>
                <c:pt idx="1030">
                  <c:v>205.12538146972656</c:v>
                </c:pt>
                <c:pt idx="1031">
                  <c:v>205.12538146972656</c:v>
                </c:pt>
                <c:pt idx="1032">
                  <c:v>205.12538146972656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F4-427E-BB96-EFDC8EFAD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AC-4FCE-A827-752C67BCA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data'!$X$3:$X$1402</c:f>
              <c:numCache>
                <c:formatCode>#\ ##0.000\ "°C"</c:formatCode>
                <c:ptCount val="1033"/>
                <c:pt idx="0">
                  <c:v>5.656280517578125</c:v>
                </c:pt>
                <c:pt idx="1">
                  <c:v>5.620086669921875</c:v>
                </c:pt>
                <c:pt idx="2">
                  <c:v>5.620086669921875</c:v>
                </c:pt>
                <c:pt idx="3">
                  <c:v>5.620086669921875</c:v>
                </c:pt>
                <c:pt idx="4">
                  <c:v>5.620086669921875</c:v>
                </c:pt>
                <c:pt idx="5">
                  <c:v>5.620086669921875</c:v>
                </c:pt>
                <c:pt idx="6">
                  <c:v>5.620086669921875</c:v>
                </c:pt>
                <c:pt idx="7">
                  <c:v>5.586639404296875</c:v>
                </c:pt>
                <c:pt idx="8">
                  <c:v>5.586639404296875</c:v>
                </c:pt>
                <c:pt idx="9">
                  <c:v>5.586639404296875</c:v>
                </c:pt>
                <c:pt idx="10">
                  <c:v>5.586639404296875</c:v>
                </c:pt>
                <c:pt idx="11">
                  <c:v>5.586639404296875</c:v>
                </c:pt>
                <c:pt idx="12">
                  <c:v>5.586639404296875</c:v>
                </c:pt>
                <c:pt idx="13">
                  <c:v>5.586639404296875</c:v>
                </c:pt>
                <c:pt idx="14">
                  <c:v>5.559906005859375</c:v>
                </c:pt>
                <c:pt idx="15">
                  <c:v>5.559906005859375</c:v>
                </c:pt>
                <c:pt idx="16">
                  <c:v>5.559906005859375</c:v>
                </c:pt>
                <c:pt idx="17">
                  <c:v>5.559906005859375</c:v>
                </c:pt>
                <c:pt idx="18">
                  <c:v>5.559906005859375</c:v>
                </c:pt>
                <c:pt idx="19">
                  <c:v>5.559906005859375</c:v>
                </c:pt>
                <c:pt idx="20">
                  <c:v>5.559906005859375</c:v>
                </c:pt>
                <c:pt idx="21">
                  <c:v>5.559906005859375</c:v>
                </c:pt>
                <c:pt idx="22">
                  <c:v>5.559906005859375</c:v>
                </c:pt>
                <c:pt idx="23">
                  <c:v>5.52618408203125</c:v>
                </c:pt>
                <c:pt idx="24">
                  <c:v>5.52618408203125</c:v>
                </c:pt>
                <c:pt idx="25">
                  <c:v>5.52618408203125</c:v>
                </c:pt>
                <c:pt idx="26">
                  <c:v>5.52618408203125</c:v>
                </c:pt>
                <c:pt idx="27">
                  <c:v>5.52618408203125</c:v>
                </c:pt>
                <c:pt idx="28">
                  <c:v>5.52618408203125</c:v>
                </c:pt>
                <c:pt idx="29">
                  <c:v>5.494537353515625</c:v>
                </c:pt>
                <c:pt idx="30">
                  <c:v>5.494537353515625</c:v>
                </c:pt>
                <c:pt idx="31">
                  <c:v>5.494537353515625</c:v>
                </c:pt>
                <c:pt idx="32">
                  <c:v>5.494537353515625</c:v>
                </c:pt>
                <c:pt idx="33">
                  <c:v>5.494537353515625</c:v>
                </c:pt>
                <c:pt idx="34">
                  <c:v>5.494537353515625</c:v>
                </c:pt>
                <c:pt idx="35">
                  <c:v>5.494537353515625</c:v>
                </c:pt>
                <c:pt idx="36">
                  <c:v>5.4674072265625</c:v>
                </c:pt>
                <c:pt idx="37">
                  <c:v>5.4674072265625</c:v>
                </c:pt>
                <c:pt idx="38">
                  <c:v>5.4674072265625</c:v>
                </c:pt>
                <c:pt idx="39">
                  <c:v>5.4674072265625</c:v>
                </c:pt>
                <c:pt idx="40">
                  <c:v>5.4674072265625</c:v>
                </c:pt>
                <c:pt idx="41">
                  <c:v>5.4674072265625</c:v>
                </c:pt>
                <c:pt idx="42">
                  <c:v>5.443634033203125</c:v>
                </c:pt>
                <c:pt idx="43">
                  <c:v>5.443634033203125</c:v>
                </c:pt>
                <c:pt idx="44">
                  <c:v>5.443634033203125</c:v>
                </c:pt>
                <c:pt idx="45">
                  <c:v>5.443634033203125</c:v>
                </c:pt>
                <c:pt idx="46">
                  <c:v>5.443634033203125</c:v>
                </c:pt>
                <c:pt idx="47">
                  <c:v>5.443634033203125</c:v>
                </c:pt>
                <c:pt idx="48">
                  <c:v>5.443634033203125</c:v>
                </c:pt>
                <c:pt idx="49">
                  <c:v>5.408477783203125</c:v>
                </c:pt>
                <c:pt idx="50">
                  <c:v>5.408477783203125</c:v>
                </c:pt>
                <c:pt idx="51">
                  <c:v>5.408477783203125</c:v>
                </c:pt>
                <c:pt idx="52">
                  <c:v>5.408477783203125</c:v>
                </c:pt>
                <c:pt idx="53">
                  <c:v>5.408477783203125</c:v>
                </c:pt>
                <c:pt idx="54">
                  <c:v>5.408477783203125</c:v>
                </c:pt>
                <c:pt idx="55">
                  <c:v>5.365386962890625</c:v>
                </c:pt>
                <c:pt idx="56">
                  <c:v>5.365386962890625</c:v>
                </c:pt>
                <c:pt idx="57">
                  <c:v>5.365386962890625</c:v>
                </c:pt>
                <c:pt idx="58">
                  <c:v>5.365386962890625</c:v>
                </c:pt>
                <c:pt idx="59">
                  <c:v>5.365386962890625</c:v>
                </c:pt>
                <c:pt idx="60">
                  <c:v>5.365386962890625</c:v>
                </c:pt>
                <c:pt idx="61">
                  <c:v>5.365386962890625</c:v>
                </c:pt>
                <c:pt idx="62">
                  <c:v>5.32354736328125</c:v>
                </c:pt>
                <c:pt idx="63">
                  <c:v>5.32354736328125</c:v>
                </c:pt>
                <c:pt idx="64">
                  <c:v>5.32354736328125</c:v>
                </c:pt>
                <c:pt idx="65">
                  <c:v>5.32354736328125</c:v>
                </c:pt>
                <c:pt idx="66">
                  <c:v>5.32354736328125</c:v>
                </c:pt>
                <c:pt idx="67">
                  <c:v>5.32354736328125</c:v>
                </c:pt>
                <c:pt idx="68">
                  <c:v>5.285247802734375</c:v>
                </c:pt>
                <c:pt idx="69">
                  <c:v>5.285247802734375</c:v>
                </c:pt>
                <c:pt idx="70">
                  <c:v>5.285247802734375</c:v>
                </c:pt>
                <c:pt idx="71">
                  <c:v>5.285247802734375</c:v>
                </c:pt>
                <c:pt idx="72">
                  <c:v>5.285247802734375</c:v>
                </c:pt>
                <c:pt idx="73">
                  <c:v>5.285247802734375</c:v>
                </c:pt>
                <c:pt idx="74">
                  <c:v>5.285247802734375</c:v>
                </c:pt>
                <c:pt idx="75">
                  <c:v>5.251373291015625</c:v>
                </c:pt>
                <c:pt idx="76">
                  <c:v>5.251373291015625</c:v>
                </c:pt>
                <c:pt idx="77">
                  <c:v>5.251373291015625</c:v>
                </c:pt>
                <c:pt idx="78">
                  <c:v>5.251373291015625</c:v>
                </c:pt>
                <c:pt idx="79">
                  <c:v>5.251373291015625</c:v>
                </c:pt>
                <c:pt idx="80">
                  <c:v>5.251373291015625</c:v>
                </c:pt>
                <c:pt idx="81">
                  <c:v>5.251373291015625</c:v>
                </c:pt>
                <c:pt idx="82">
                  <c:v>5.251373291015625</c:v>
                </c:pt>
                <c:pt idx="83">
                  <c:v>5.251373291015625</c:v>
                </c:pt>
                <c:pt idx="84">
                  <c:v>5.210601806640625</c:v>
                </c:pt>
                <c:pt idx="85">
                  <c:v>5.210601806640625</c:v>
                </c:pt>
                <c:pt idx="86">
                  <c:v>5.210601806640625</c:v>
                </c:pt>
                <c:pt idx="87">
                  <c:v>5.210601806640625</c:v>
                </c:pt>
                <c:pt idx="88">
                  <c:v>5.210601806640625</c:v>
                </c:pt>
                <c:pt idx="89">
                  <c:v>5.210601806640625</c:v>
                </c:pt>
                <c:pt idx="90">
                  <c:v>5.186126708984375</c:v>
                </c:pt>
                <c:pt idx="91">
                  <c:v>5.186126708984375</c:v>
                </c:pt>
                <c:pt idx="92">
                  <c:v>5.186126708984375</c:v>
                </c:pt>
                <c:pt idx="93">
                  <c:v>5.186126708984375</c:v>
                </c:pt>
                <c:pt idx="94">
                  <c:v>5.186126708984375</c:v>
                </c:pt>
                <c:pt idx="95">
                  <c:v>5.186126708984375</c:v>
                </c:pt>
                <c:pt idx="96">
                  <c:v>5.186126708984375</c:v>
                </c:pt>
                <c:pt idx="97">
                  <c:v>5.163116455078125</c:v>
                </c:pt>
                <c:pt idx="98">
                  <c:v>5.163116455078125</c:v>
                </c:pt>
                <c:pt idx="99">
                  <c:v>5.163116455078125</c:v>
                </c:pt>
                <c:pt idx="100">
                  <c:v>5.163116455078125</c:v>
                </c:pt>
                <c:pt idx="101">
                  <c:v>5.163116455078125</c:v>
                </c:pt>
                <c:pt idx="102">
                  <c:v>5.163116455078125</c:v>
                </c:pt>
                <c:pt idx="103">
                  <c:v>5.141387939453125</c:v>
                </c:pt>
                <c:pt idx="104">
                  <c:v>5.141387939453125</c:v>
                </c:pt>
                <c:pt idx="105">
                  <c:v>5.141387939453125</c:v>
                </c:pt>
                <c:pt idx="106">
                  <c:v>5.141387939453125</c:v>
                </c:pt>
                <c:pt idx="107">
                  <c:v>5.141387939453125</c:v>
                </c:pt>
                <c:pt idx="108">
                  <c:v>5.141387939453125</c:v>
                </c:pt>
                <c:pt idx="109">
                  <c:v>5.141387939453125</c:v>
                </c:pt>
                <c:pt idx="110">
                  <c:v>5.12127685546875</c:v>
                </c:pt>
                <c:pt idx="111">
                  <c:v>5.12127685546875</c:v>
                </c:pt>
                <c:pt idx="112">
                  <c:v>5.12127685546875</c:v>
                </c:pt>
                <c:pt idx="113">
                  <c:v>5.12127685546875</c:v>
                </c:pt>
                <c:pt idx="114">
                  <c:v>5.12127685546875</c:v>
                </c:pt>
                <c:pt idx="115">
                  <c:v>5.12127685546875</c:v>
                </c:pt>
                <c:pt idx="116">
                  <c:v>5.102142333984375</c:v>
                </c:pt>
                <c:pt idx="117">
                  <c:v>5.102142333984375</c:v>
                </c:pt>
                <c:pt idx="118">
                  <c:v>5.102142333984375</c:v>
                </c:pt>
                <c:pt idx="119">
                  <c:v>5.102142333984375</c:v>
                </c:pt>
                <c:pt idx="120">
                  <c:v>5.102142333984375</c:v>
                </c:pt>
                <c:pt idx="121">
                  <c:v>5.102142333984375</c:v>
                </c:pt>
                <c:pt idx="122">
                  <c:v>5.102142333984375</c:v>
                </c:pt>
                <c:pt idx="123">
                  <c:v>5.084136962890625</c:v>
                </c:pt>
                <c:pt idx="124">
                  <c:v>5.084136962890625</c:v>
                </c:pt>
                <c:pt idx="125">
                  <c:v>5.084136962890625</c:v>
                </c:pt>
                <c:pt idx="126">
                  <c:v>5.084136962890625</c:v>
                </c:pt>
                <c:pt idx="127">
                  <c:v>5.084136962890625</c:v>
                </c:pt>
                <c:pt idx="128">
                  <c:v>5.084136962890625</c:v>
                </c:pt>
                <c:pt idx="129">
                  <c:v>5.06719970703125</c:v>
                </c:pt>
                <c:pt idx="130">
                  <c:v>5.06719970703125</c:v>
                </c:pt>
                <c:pt idx="131">
                  <c:v>5.06719970703125</c:v>
                </c:pt>
                <c:pt idx="132">
                  <c:v>5.06719970703125</c:v>
                </c:pt>
                <c:pt idx="133">
                  <c:v>5.06719970703125</c:v>
                </c:pt>
                <c:pt idx="134">
                  <c:v>5.06719970703125</c:v>
                </c:pt>
                <c:pt idx="135">
                  <c:v>5.06719970703125</c:v>
                </c:pt>
                <c:pt idx="136">
                  <c:v>5.05145263671875</c:v>
                </c:pt>
                <c:pt idx="137">
                  <c:v>5.05145263671875</c:v>
                </c:pt>
                <c:pt idx="138">
                  <c:v>5.05145263671875</c:v>
                </c:pt>
                <c:pt idx="139">
                  <c:v>5.05145263671875</c:v>
                </c:pt>
                <c:pt idx="140">
                  <c:v>5.05145263671875</c:v>
                </c:pt>
                <c:pt idx="141">
                  <c:v>5.05145263671875</c:v>
                </c:pt>
                <c:pt idx="142">
                  <c:v>5.05145263671875</c:v>
                </c:pt>
                <c:pt idx="143">
                  <c:v>5.05145263671875</c:v>
                </c:pt>
                <c:pt idx="144">
                  <c:v>5.05145263671875</c:v>
                </c:pt>
                <c:pt idx="145">
                  <c:v>5.03045654296875</c:v>
                </c:pt>
                <c:pt idx="146">
                  <c:v>5.03045654296875</c:v>
                </c:pt>
                <c:pt idx="147">
                  <c:v>5.03045654296875</c:v>
                </c:pt>
                <c:pt idx="148">
                  <c:v>5.03045654296875</c:v>
                </c:pt>
                <c:pt idx="149">
                  <c:v>5.03045654296875</c:v>
                </c:pt>
                <c:pt idx="150">
                  <c:v>5.03045654296875</c:v>
                </c:pt>
                <c:pt idx="151">
                  <c:v>5.01654052734375</c:v>
                </c:pt>
                <c:pt idx="152">
                  <c:v>5.01654052734375</c:v>
                </c:pt>
                <c:pt idx="153">
                  <c:v>5.01654052734375</c:v>
                </c:pt>
                <c:pt idx="154">
                  <c:v>5.01654052734375</c:v>
                </c:pt>
                <c:pt idx="155">
                  <c:v>5.01654052734375</c:v>
                </c:pt>
                <c:pt idx="156">
                  <c:v>5.01654052734375</c:v>
                </c:pt>
                <c:pt idx="157">
                  <c:v>5.01654052734375</c:v>
                </c:pt>
                <c:pt idx="158">
                  <c:v>5.002685546875</c:v>
                </c:pt>
                <c:pt idx="159">
                  <c:v>5.002685546875</c:v>
                </c:pt>
                <c:pt idx="160">
                  <c:v>5.002685546875</c:v>
                </c:pt>
                <c:pt idx="161">
                  <c:v>5.002685546875</c:v>
                </c:pt>
                <c:pt idx="162">
                  <c:v>5.002685546875</c:v>
                </c:pt>
                <c:pt idx="163">
                  <c:v>5.002685546875</c:v>
                </c:pt>
                <c:pt idx="164">
                  <c:v>4.98919677734375</c:v>
                </c:pt>
                <c:pt idx="165">
                  <c:v>4.98919677734375</c:v>
                </c:pt>
                <c:pt idx="166">
                  <c:v>4.98919677734375</c:v>
                </c:pt>
                <c:pt idx="167">
                  <c:v>4.98919677734375</c:v>
                </c:pt>
                <c:pt idx="168">
                  <c:v>4.98919677734375</c:v>
                </c:pt>
                <c:pt idx="169">
                  <c:v>4.98919677734375</c:v>
                </c:pt>
                <c:pt idx="170">
                  <c:v>4.98919677734375</c:v>
                </c:pt>
                <c:pt idx="171">
                  <c:v>4.975860595703125</c:v>
                </c:pt>
                <c:pt idx="172">
                  <c:v>4.975860595703125</c:v>
                </c:pt>
                <c:pt idx="173">
                  <c:v>4.975860595703125</c:v>
                </c:pt>
                <c:pt idx="174">
                  <c:v>4.975860595703125</c:v>
                </c:pt>
                <c:pt idx="175">
                  <c:v>4.975860595703125</c:v>
                </c:pt>
                <c:pt idx="176">
                  <c:v>4.975860595703125</c:v>
                </c:pt>
                <c:pt idx="177">
                  <c:v>4.96258544921875</c:v>
                </c:pt>
                <c:pt idx="178">
                  <c:v>4.96258544921875</c:v>
                </c:pt>
                <c:pt idx="179">
                  <c:v>4.96258544921875</c:v>
                </c:pt>
                <c:pt idx="180">
                  <c:v>4.96258544921875</c:v>
                </c:pt>
                <c:pt idx="181">
                  <c:v>4.96258544921875</c:v>
                </c:pt>
                <c:pt idx="182">
                  <c:v>4.96258544921875</c:v>
                </c:pt>
                <c:pt idx="183">
                  <c:v>4.96258544921875</c:v>
                </c:pt>
                <c:pt idx="184">
                  <c:v>4.94976806640625</c:v>
                </c:pt>
                <c:pt idx="185">
                  <c:v>4.94976806640625</c:v>
                </c:pt>
                <c:pt idx="186">
                  <c:v>4.94976806640625</c:v>
                </c:pt>
                <c:pt idx="187">
                  <c:v>4.94976806640625</c:v>
                </c:pt>
                <c:pt idx="188">
                  <c:v>4.94976806640625</c:v>
                </c:pt>
                <c:pt idx="189">
                  <c:v>4.94976806640625</c:v>
                </c:pt>
                <c:pt idx="190">
                  <c:v>4.93756103515625</c:v>
                </c:pt>
                <c:pt idx="191">
                  <c:v>4.93756103515625</c:v>
                </c:pt>
                <c:pt idx="192">
                  <c:v>4.93756103515625</c:v>
                </c:pt>
                <c:pt idx="193">
                  <c:v>4.93756103515625</c:v>
                </c:pt>
                <c:pt idx="194">
                  <c:v>4.93756103515625</c:v>
                </c:pt>
                <c:pt idx="195">
                  <c:v>4.93756103515625</c:v>
                </c:pt>
                <c:pt idx="196">
                  <c:v>4.93756103515625</c:v>
                </c:pt>
                <c:pt idx="197">
                  <c:v>4.927947998046875</c:v>
                </c:pt>
                <c:pt idx="198">
                  <c:v>4.927947998046875</c:v>
                </c:pt>
                <c:pt idx="199">
                  <c:v>4.927947998046875</c:v>
                </c:pt>
                <c:pt idx="200">
                  <c:v>4.927947998046875</c:v>
                </c:pt>
                <c:pt idx="201">
                  <c:v>4.927947998046875</c:v>
                </c:pt>
                <c:pt idx="202">
                  <c:v>4.927947998046875</c:v>
                </c:pt>
                <c:pt idx="203">
                  <c:v>4.927947998046875</c:v>
                </c:pt>
                <c:pt idx="204">
                  <c:v>4.927947998046875</c:v>
                </c:pt>
                <c:pt idx="205">
                  <c:v>4.927947998046875</c:v>
                </c:pt>
                <c:pt idx="206">
                  <c:v>4.915802001953125</c:v>
                </c:pt>
                <c:pt idx="207">
                  <c:v>4.915802001953125</c:v>
                </c:pt>
                <c:pt idx="208">
                  <c:v>4.915802001953125</c:v>
                </c:pt>
                <c:pt idx="209">
                  <c:v>4.915802001953125</c:v>
                </c:pt>
                <c:pt idx="210">
                  <c:v>4.915802001953125</c:v>
                </c:pt>
                <c:pt idx="211">
                  <c:v>4.915802001953125</c:v>
                </c:pt>
                <c:pt idx="212">
                  <c:v>4.9058837890625</c:v>
                </c:pt>
                <c:pt idx="213">
                  <c:v>4.9058837890625</c:v>
                </c:pt>
                <c:pt idx="214">
                  <c:v>4.9058837890625</c:v>
                </c:pt>
                <c:pt idx="215">
                  <c:v>4.9058837890625</c:v>
                </c:pt>
                <c:pt idx="216">
                  <c:v>4.9058837890625</c:v>
                </c:pt>
                <c:pt idx="217">
                  <c:v>4.9058837890625</c:v>
                </c:pt>
                <c:pt idx="218">
                  <c:v>4.9058837890625</c:v>
                </c:pt>
                <c:pt idx="219">
                  <c:v>4.896392822265625</c:v>
                </c:pt>
                <c:pt idx="220">
                  <c:v>4.896392822265625</c:v>
                </c:pt>
                <c:pt idx="221">
                  <c:v>4.896392822265625</c:v>
                </c:pt>
                <c:pt idx="222">
                  <c:v>4.896392822265625</c:v>
                </c:pt>
                <c:pt idx="223">
                  <c:v>4.896392822265625</c:v>
                </c:pt>
                <c:pt idx="224">
                  <c:v>4.896392822265625</c:v>
                </c:pt>
                <c:pt idx="225">
                  <c:v>4.8870849609375</c:v>
                </c:pt>
                <c:pt idx="226">
                  <c:v>4.8870849609375</c:v>
                </c:pt>
                <c:pt idx="227">
                  <c:v>4.8870849609375</c:v>
                </c:pt>
                <c:pt idx="228">
                  <c:v>4.8870849609375</c:v>
                </c:pt>
                <c:pt idx="229">
                  <c:v>4.8870849609375</c:v>
                </c:pt>
                <c:pt idx="230">
                  <c:v>4.8870849609375</c:v>
                </c:pt>
                <c:pt idx="231">
                  <c:v>4.8870849609375</c:v>
                </c:pt>
                <c:pt idx="232">
                  <c:v>4.87835693359375</c:v>
                </c:pt>
                <c:pt idx="233">
                  <c:v>4.87835693359375</c:v>
                </c:pt>
                <c:pt idx="234">
                  <c:v>4.87835693359375</c:v>
                </c:pt>
                <c:pt idx="235">
                  <c:v>4.87835693359375</c:v>
                </c:pt>
                <c:pt idx="236">
                  <c:v>4.87835693359375</c:v>
                </c:pt>
                <c:pt idx="237">
                  <c:v>4.87835693359375</c:v>
                </c:pt>
                <c:pt idx="238">
                  <c:v>4.869842529296875</c:v>
                </c:pt>
                <c:pt idx="239">
                  <c:v>4.869842529296875</c:v>
                </c:pt>
                <c:pt idx="240">
                  <c:v>4.869842529296875</c:v>
                </c:pt>
                <c:pt idx="241">
                  <c:v>4.869842529296875</c:v>
                </c:pt>
                <c:pt idx="242">
                  <c:v>4.869842529296875</c:v>
                </c:pt>
                <c:pt idx="243">
                  <c:v>4.869842529296875</c:v>
                </c:pt>
                <c:pt idx="244">
                  <c:v>4.869842529296875</c:v>
                </c:pt>
                <c:pt idx="245">
                  <c:v>4.861663818359375</c:v>
                </c:pt>
                <c:pt idx="246">
                  <c:v>4.861663818359375</c:v>
                </c:pt>
                <c:pt idx="247">
                  <c:v>4.861663818359375</c:v>
                </c:pt>
                <c:pt idx="248">
                  <c:v>4.861663818359375</c:v>
                </c:pt>
                <c:pt idx="249">
                  <c:v>4.861663818359375</c:v>
                </c:pt>
                <c:pt idx="250">
                  <c:v>4.861663818359375</c:v>
                </c:pt>
                <c:pt idx="251">
                  <c:v>4.85400390625</c:v>
                </c:pt>
                <c:pt idx="252">
                  <c:v>4.85400390625</c:v>
                </c:pt>
                <c:pt idx="253">
                  <c:v>4.85400390625</c:v>
                </c:pt>
                <c:pt idx="254">
                  <c:v>4.85400390625</c:v>
                </c:pt>
                <c:pt idx="255">
                  <c:v>4.85400390625</c:v>
                </c:pt>
                <c:pt idx="256">
                  <c:v>4.85400390625</c:v>
                </c:pt>
                <c:pt idx="257">
                  <c:v>4.85400390625</c:v>
                </c:pt>
                <c:pt idx="258">
                  <c:v>4.846466064453125</c:v>
                </c:pt>
                <c:pt idx="259">
                  <c:v>4.846466064453125</c:v>
                </c:pt>
                <c:pt idx="260">
                  <c:v>4.846466064453125</c:v>
                </c:pt>
                <c:pt idx="261">
                  <c:v>4.846466064453125</c:v>
                </c:pt>
                <c:pt idx="262">
                  <c:v>4.846466064453125</c:v>
                </c:pt>
                <c:pt idx="263">
                  <c:v>4.846466064453125</c:v>
                </c:pt>
                <c:pt idx="264">
                  <c:v>4.846466064453125</c:v>
                </c:pt>
                <c:pt idx="265">
                  <c:v>4.846466064453125</c:v>
                </c:pt>
                <c:pt idx="266">
                  <c:v>4.846466064453125</c:v>
                </c:pt>
                <c:pt idx="267">
                  <c:v>4.836029052734375</c:v>
                </c:pt>
                <c:pt idx="268">
                  <c:v>4.836029052734375</c:v>
                </c:pt>
                <c:pt idx="269">
                  <c:v>4.836029052734375</c:v>
                </c:pt>
                <c:pt idx="270">
                  <c:v>4.836029052734375</c:v>
                </c:pt>
                <c:pt idx="271">
                  <c:v>4.836029052734375</c:v>
                </c:pt>
                <c:pt idx="272">
                  <c:v>4.836029052734375</c:v>
                </c:pt>
                <c:pt idx="273">
                  <c:v>4.829071044921875</c:v>
                </c:pt>
                <c:pt idx="274">
                  <c:v>4.829071044921875</c:v>
                </c:pt>
                <c:pt idx="275">
                  <c:v>4.829071044921875</c:v>
                </c:pt>
                <c:pt idx="276">
                  <c:v>4.829071044921875</c:v>
                </c:pt>
                <c:pt idx="277">
                  <c:v>4.829071044921875</c:v>
                </c:pt>
                <c:pt idx="278">
                  <c:v>4.829071044921875</c:v>
                </c:pt>
                <c:pt idx="279">
                  <c:v>4.829071044921875</c:v>
                </c:pt>
                <c:pt idx="280">
                  <c:v>4.822784423828125</c:v>
                </c:pt>
                <c:pt idx="281">
                  <c:v>4.822784423828125</c:v>
                </c:pt>
                <c:pt idx="282">
                  <c:v>4.822784423828125</c:v>
                </c:pt>
                <c:pt idx="283">
                  <c:v>4.822784423828125</c:v>
                </c:pt>
                <c:pt idx="284">
                  <c:v>4.822784423828125</c:v>
                </c:pt>
                <c:pt idx="285">
                  <c:v>4.822784423828125</c:v>
                </c:pt>
                <c:pt idx="286">
                  <c:v>4.81689453125</c:v>
                </c:pt>
                <c:pt idx="287">
                  <c:v>4.81689453125</c:v>
                </c:pt>
                <c:pt idx="288">
                  <c:v>4.81689453125</c:v>
                </c:pt>
                <c:pt idx="289">
                  <c:v>4.81689453125</c:v>
                </c:pt>
                <c:pt idx="290">
                  <c:v>4.81689453125</c:v>
                </c:pt>
                <c:pt idx="291">
                  <c:v>4.81689453125</c:v>
                </c:pt>
                <c:pt idx="292">
                  <c:v>4.81689453125</c:v>
                </c:pt>
                <c:pt idx="293">
                  <c:v>4.81060791015625</c:v>
                </c:pt>
                <c:pt idx="294">
                  <c:v>4.81060791015625</c:v>
                </c:pt>
                <c:pt idx="295">
                  <c:v>4.81060791015625</c:v>
                </c:pt>
                <c:pt idx="296">
                  <c:v>4.81060791015625</c:v>
                </c:pt>
                <c:pt idx="297">
                  <c:v>4.81060791015625</c:v>
                </c:pt>
                <c:pt idx="298">
                  <c:v>4.81060791015625</c:v>
                </c:pt>
                <c:pt idx="299">
                  <c:v>4.804351806640625</c:v>
                </c:pt>
                <c:pt idx="300">
                  <c:v>4.804351806640625</c:v>
                </c:pt>
                <c:pt idx="301">
                  <c:v>4.804351806640625</c:v>
                </c:pt>
                <c:pt idx="302">
                  <c:v>4.804351806640625</c:v>
                </c:pt>
                <c:pt idx="303">
                  <c:v>4.804351806640625</c:v>
                </c:pt>
                <c:pt idx="304">
                  <c:v>4.804351806640625</c:v>
                </c:pt>
                <c:pt idx="305">
                  <c:v>4.804351806640625</c:v>
                </c:pt>
                <c:pt idx="306">
                  <c:v>4.79827880859375</c:v>
                </c:pt>
                <c:pt idx="307">
                  <c:v>4.79827880859375</c:v>
                </c:pt>
                <c:pt idx="308">
                  <c:v>4.79827880859375</c:v>
                </c:pt>
                <c:pt idx="309">
                  <c:v>4.79827880859375</c:v>
                </c:pt>
                <c:pt idx="310">
                  <c:v>4.79827880859375</c:v>
                </c:pt>
                <c:pt idx="311">
                  <c:v>4.79827880859375</c:v>
                </c:pt>
                <c:pt idx="312">
                  <c:v>4.792724609375</c:v>
                </c:pt>
                <c:pt idx="313">
                  <c:v>4.792724609375</c:v>
                </c:pt>
                <c:pt idx="314">
                  <c:v>4.792724609375</c:v>
                </c:pt>
                <c:pt idx="315">
                  <c:v>4.792724609375</c:v>
                </c:pt>
                <c:pt idx="316">
                  <c:v>4.792724609375</c:v>
                </c:pt>
                <c:pt idx="317">
                  <c:v>4.792724609375</c:v>
                </c:pt>
                <c:pt idx="318">
                  <c:v>4.792724609375</c:v>
                </c:pt>
                <c:pt idx="319">
                  <c:v>4.78778076171875</c:v>
                </c:pt>
                <c:pt idx="320">
                  <c:v>4.78778076171875</c:v>
                </c:pt>
                <c:pt idx="321">
                  <c:v>4.78778076171875</c:v>
                </c:pt>
                <c:pt idx="322">
                  <c:v>4.78778076171875</c:v>
                </c:pt>
                <c:pt idx="323">
                  <c:v>4.78778076171875</c:v>
                </c:pt>
                <c:pt idx="324">
                  <c:v>4.78778076171875</c:v>
                </c:pt>
                <c:pt idx="325">
                  <c:v>4.78778076171875</c:v>
                </c:pt>
                <c:pt idx="326">
                  <c:v>4.78778076171875</c:v>
                </c:pt>
                <c:pt idx="327">
                  <c:v>4.78778076171875</c:v>
                </c:pt>
                <c:pt idx="328">
                  <c:v>4.781158447265625</c:v>
                </c:pt>
                <c:pt idx="329">
                  <c:v>4.781158447265625</c:v>
                </c:pt>
                <c:pt idx="330">
                  <c:v>4.781158447265625</c:v>
                </c:pt>
                <c:pt idx="331">
                  <c:v>4.781158447265625</c:v>
                </c:pt>
                <c:pt idx="332">
                  <c:v>4.781158447265625</c:v>
                </c:pt>
                <c:pt idx="333">
                  <c:v>4.781158447265625</c:v>
                </c:pt>
                <c:pt idx="334">
                  <c:v>4.777984619140625</c:v>
                </c:pt>
                <c:pt idx="335">
                  <c:v>4.777984619140625</c:v>
                </c:pt>
                <c:pt idx="336">
                  <c:v>4.777984619140625</c:v>
                </c:pt>
                <c:pt idx="337">
                  <c:v>4.777984619140625</c:v>
                </c:pt>
                <c:pt idx="338">
                  <c:v>4.777984619140625</c:v>
                </c:pt>
                <c:pt idx="339">
                  <c:v>4.777984619140625</c:v>
                </c:pt>
                <c:pt idx="340">
                  <c:v>4.777984619140625</c:v>
                </c:pt>
                <c:pt idx="341">
                  <c:v>4.77410888671875</c:v>
                </c:pt>
                <c:pt idx="342">
                  <c:v>4.77410888671875</c:v>
                </c:pt>
                <c:pt idx="343">
                  <c:v>4.77410888671875</c:v>
                </c:pt>
                <c:pt idx="344">
                  <c:v>4.77410888671875</c:v>
                </c:pt>
                <c:pt idx="345">
                  <c:v>4.77410888671875</c:v>
                </c:pt>
                <c:pt idx="346">
                  <c:v>4.77410888671875</c:v>
                </c:pt>
                <c:pt idx="347">
                  <c:v>4.7694091796875</c:v>
                </c:pt>
                <c:pt idx="348">
                  <c:v>4.7694091796875</c:v>
                </c:pt>
                <c:pt idx="349">
                  <c:v>4.7694091796875</c:v>
                </c:pt>
                <c:pt idx="350">
                  <c:v>4.7694091796875</c:v>
                </c:pt>
                <c:pt idx="351">
                  <c:v>4.7694091796875</c:v>
                </c:pt>
                <c:pt idx="352">
                  <c:v>4.7694091796875</c:v>
                </c:pt>
                <c:pt idx="353">
                  <c:v>4.7694091796875</c:v>
                </c:pt>
                <c:pt idx="354">
                  <c:v>4.764739990234375</c:v>
                </c:pt>
                <c:pt idx="355">
                  <c:v>4.764739990234375</c:v>
                </c:pt>
                <c:pt idx="356">
                  <c:v>4.764739990234375</c:v>
                </c:pt>
                <c:pt idx="357">
                  <c:v>4.764739990234375</c:v>
                </c:pt>
                <c:pt idx="358">
                  <c:v>4.764739990234375</c:v>
                </c:pt>
                <c:pt idx="359">
                  <c:v>4.764739990234375</c:v>
                </c:pt>
                <c:pt idx="360">
                  <c:v>4.761383056640625</c:v>
                </c:pt>
                <c:pt idx="361">
                  <c:v>4.761383056640625</c:v>
                </c:pt>
                <c:pt idx="362">
                  <c:v>4.761383056640625</c:v>
                </c:pt>
                <c:pt idx="363">
                  <c:v>4.761383056640625</c:v>
                </c:pt>
                <c:pt idx="364">
                  <c:v>4.761383056640625</c:v>
                </c:pt>
                <c:pt idx="365">
                  <c:v>4.761383056640625</c:v>
                </c:pt>
                <c:pt idx="366">
                  <c:v>4.761383056640625</c:v>
                </c:pt>
                <c:pt idx="367">
                  <c:v>4.75946044921875</c:v>
                </c:pt>
                <c:pt idx="368">
                  <c:v>4.75946044921875</c:v>
                </c:pt>
                <c:pt idx="369">
                  <c:v>4.75946044921875</c:v>
                </c:pt>
                <c:pt idx="370">
                  <c:v>4.75946044921875</c:v>
                </c:pt>
                <c:pt idx="371">
                  <c:v>4.75946044921875</c:v>
                </c:pt>
                <c:pt idx="372">
                  <c:v>4.75946044921875</c:v>
                </c:pt>
                <c:pt idx="373">
                  <c:v>4.76019287109375</c:v>
                </c:pt>
                <c:pt idx="374">
                  <c:v>4.76019287109375</c:v>
                </c:pt>
                <c:pt idx="375">
                  <c:v>4.76019287109375</c:v>
                </c:pt>
                <c:pt idx="376">
                  <c:v>4.76019287109375</c:v>
                </c:pt>
                <c:pt idx="377">
                  <c:v>4.76019287109375</c:v>
                </c:pt>
                <c:pt idx="378">
                  <c:v>4.76019287109375</c:v>
                </c:pt>
                <c:pt idx="379">
                  <c:v>4.76019287109375</c:v>
                </c:pt>
                <c:pt idx="380">
                  <c:v>4.76556396484375</c:v>
                </c:pt>
                <c:pt idx="381">
                  <c:v>4.76556396484375</c:v>
                </c:pt>
                <c:pt idx="382">
                  <c:v>4.76556396484375</c:v>
                </c:pt>
                <c:pt idx="383">
                  <c:v>4.76556396484375</c:v>
                </c:pt>
                <c:pt idx="384">
                  <c:v>4.76556396484375</c:v>
                </c:pt>
                <c:pt idx="385">
                  <c:v>4.76556396484375</c:v>
                </c:pt>
                <c:pt idx="386">
                  <c:v>4.76556396484375</c:v>
                </c:pt>
                <c:pt idx="387">
                  <c:v>4.76556396484375</c:v>
                </c:pt>
                <c:pt idx="388">
                  <c:v>4.76556396484375</c:v>
                </c:pt>
                <c:pt idx="389">
                  <c:v>4.772369384765625</c:v>
                </c:pt>
                <c:pt idx="390">
                  <c:v>4.772369384765625</c:v>
                </c:pt>
                <c:pt idx="391">
                  <c:v>4.772369384765625</c:v>
                </c:pt>
                <c:pt idx="392">
                  <c:v>4.772369384765625</c:v>
                </c:pt>
                <c:pt idx="393">
                  <c:v>4.772369384765625</c:v>
                </c:pt>
                <c:pt idx="394">
                  <c:v>4.7777099609375</c:v>
                </c:pt>
                <c:pt idx="395">
                  <c:v>4.7777099609375</c:v>
                </c:pt>
                <c:pt idx="396">
                  <c:v>4.7777099609375</c:v>
                </c:pt>
                <c:pt idx="397">
                  <c:v>4.7777099609375</c:v>
                </c:pt>
                <c:pt idx="398">
                  <c:v>4.7777099609375</c:v>
                </c:pt>
                <c:pt idx="399">
                  <c:v>4.7777099609375</c:v>
                </c:pt>
                <c:pt idx="400">
                  <c:v>4.7777099609375</c:v>
                </c:pt>
                <c:pt idx="401">
                  <c:v>4.780120849609375</c:v>
                </c:pt>
                <c:pt idx="402">
                  <c:v>4.780120849609375</c:v>
                </c:pt>
                <c:pt idx="403">
                  <c:v>4.780120849609375</c:v>
                </c:pt>
                <c:pt idx="404">
                  <c:v>4.780120849609375</c:v>
                </c:pt>
                <c:pt idx="405">
                  <c:v>4.780120849609375</c:v>
                </c:pt>
                <c:pt idx="406">
                  <c:v>4.780120849609375</c:v>
                </c:pt>
                <c:pt idx="407">
                  <c:v>4.77935791015625</c:v>
                </c:pt>
                <c:pt idx="408">
                  <c:v>4.77935791015625</c:v>
                </c:pt>
                <c:pt idx="409">
                  <c:v>4.77935791015625</c:v>
                </c:pt>
                <c:pt idx="410">
                  <c:v>4.77935791015625</c:v>
                </c:pt>
                <c:pt idx="411">
                  <c:v>4.77935791015625</c:v>
                </c:pt>
                <c:pt idx="412">
                  <c:v>4.77935791015625</c:v>
                </c:pt>
                <c:pt idx="413">
                  <c:v>4.77935791015625</c:v>
                </c:pt>
                <c:pt idx="414">
                  <c:v>4.777557373046875</c:v>
                </c:pt>
                <c:pt idx="415">
                  <c:v>4.777557373046875</c:v>
                </c:pt>
                <c:pt idx="416">
                  <c:v>4.777557373046875</c:v>
                </c:pt>
                <c:pt idx="417">
                  <c:v>4.777557373046875</c:v>
                </c:pt>
                <c:pt idx="418">
                  <c:v>4.777557373046875</c:v>
                </c:pt>
                <c:pt idx="419">
                  <c:v>4.777557373046875</c:v>
                </c:pt>
                <c:pt idx="420">
                  <c:v>4.773773193359375</c:v>
                </c:pt>
                <c:pt idx="421">
                  <c:v>4.773773193359375</c:v>
                </c:pt>
                <c:pt idx="422">
                  <c:v>4.773773193359375</c:v>
                </c:pt>
                <c:pt idx="423">
                  <c:v>4.773773193359375</c:v>
                </c:pt>
                <c:pt idx="424">
                  <c:v>4.773773193359375</c:v>
                </c:pt>
                <c:pt idx="425">
                  <c:v>4.773773193359375</c:v>
                </c:pt>
                <c:pt idx="426">
                  <c:v>4.773773193359375</c:v>
                </c:pt>
                <c:pt idx="427">
                  <c:v>4.769927978515625</c:v>
                </c:pt>
                <c:pt idx="428">
                  <c:v>4.769927978515625</c:v>
                </c:pt>
                <c:pt idx="429">
                  <c:v>4.769927978515625</c:v>
                </c:pt>
                <c:pt idx="430">
                  <c:v>4.769927978515625</c:v>
                </c:pt>
                <c:pt idx="431">
                  <c:v>4.769927978515625</c:v>
                </c:pt>
                <c:pt idx="432">
                  <c:v>4.769927978515625</c:v>
                </c:pt>
                <c:pt idx="433">
                  <c:v>4.7679443359375</c:v>
                </c:pt>
                <c:pt idx="434">
                  <c:v>4.7679443359375</c:v>
                </c:pt>
                <c:pt idx="435">
                  <c:v>4.7679443359375</c:v>
                </c:pt>
                <c:pt idx="436">
                  <c:v>4.7679443359375</c:v>
                </c:pt>
                <c:pt idx="437">
                  <c:v>4.7679443359375</c:v>
                </c:pt>
                <c:pt idx="438">
                  <c:v>4.7679443359375</c:v>
                </c:pt>
                <c:pt idx="439">
                  <c:v>4.7679443359375</c:v>
                </c:pt>
                <c:pt idx="440">
                  <c:v>4.76470947265625</c:v>
                </c:pt>
                <c:pt idx="441">
                  <c:v>4.76470947265625</c:v>
                </c:pt>
                <c:pt idx="442">
                  <c:v>4.76470947265625</c:v>
                </c:pt>
                <c:pt idx="443">
                  <c:v>4.76470947265625</c:v>
                </c:pt>
                <c:pt idx="444">
                  <c:v>4.76470947265625</c:v>
                </c:pt>
                <c:pt idx="445">
                  <c:v>4.76470947265625</c:v>
                </c:pt>
                <c:pt idx="446">
                  <c:v>4.76470947265625</c:v>
                </c:pt>
                <c:pt idx="447">
                  <c:v>4.76470947265625</c:v>
                </c:pt>
                <c:pt idx="448">
                  <c:v>4.76470947265625</c:v>
                </c:pt>
                <c:pt idx="449">
                  <c:v>4.75897216796875</c:v>
                </c:pt>
                <c:pt idx="450">
                  <c:v>4.75897216796875</c:v>
                </c:pt>
                <c:pt idx="451">
                  <c:v>4.75897216796875</c:v>
                </c:pt>
                <c:pt idx="452">
                  <c:v>4.75897216796875</c:v>
                </c:pt>
                <c:pt idx="453">
                  <c:v>4.75897216796875</c:v>
                </c:pt>
                <c:pt idx="454">
                  <c:v>4.75897216796875</c:v>
                </c:pt>
                <c:pt idx="455">
                  <c:v>4.757354736328125</c:v>
                </c:pt>
                <c:pt idx="456">
                  <c:v>4.757354736328125</c:v>
                </c:pt>
                <c:pt idx="457">
                  <c:v>4.757354736328125</c:v>
                </c:pt>
                <c:pt idx="458">
                  <c:v>4.757354736328125</c:v>
                </c:pt>
                <c:pt idx="459">
                  <c:v>4.757354736328125</c:v>
                </c:pt>
                <c:pt idx="460">
                  <c:v>4.757354736328125</c:v>
                </c:pt>
                <c:pt idx="461">
                  <c:v>4.757354736328125</c:v>
                </c:pt>
                <c:pt idx="462">
                  <c:v>4.758148193359375</c:v>
                </c:pt>
                <c:pt idx="463">
                  <c:v>4.758148193359375</c:v>
                </c:pt>
                <c:pt idx="464">
                  <c:v>4.758148193359375</c:v>
                </c:pt>
                <c:pt idx="465">
                  <c:v>4.758148193359375</c:v>
                </c:pt>
                <c:pt idx="466">
                  <c:v>4.758148193359375</c:v>
                </c:pt>
                <c:pt idx="467">
                  <c:v>4.758148193359375</c:v>
                </c:pt>
                <c:pt idx="468">
                  <c:v>4.7601318359375</c:v>
                </c:pt>
                <c:pt idx="469">
                  <c:v>4.7601318359375</c:v>
                </c:pt>
                <c:pt idx="470">
                  <c:v>4.7601318359375</c:v>
                </c:pt>
                <c:pt idx="471">
                  <c:v>4.7601318359375</c:v>
                </c:pt>
                <c:pt idx="472">
                  <c:v>4.7601318359375</c:v>
                </c:pt>
                <c:pt idx="473">
                  <c:v>4.7601318359375</c:v>
                </c:pt>
                <c:pt idx="474">
                  <c:v>4.7601318359375</c:v>
                </c:pt>
                <c:pt idx="475">
                  <c:v>4.761444091796875</c:v>
                </c:pt>
                <c:pt idx="476">
                  <c:v>4.761444091796875</c:v>
                </c:pt>
                <c:pt idx="477">
                  <c:v>4.761444091796875</c:v>
                </c:pt>
                <c:pt idx="478">
                  <c:v>4.761444091796875</c:v>
                </c:pt>
                <c:pt idx="479">
                  <c:v>4.761444091796875</c:v>
                </c:pt>
                <c:pt idx="480">
                  <c:v>4.761444091796875</c:v>
                </c:pt>
                <c:pt idx="481">
                  <c:v>4.761077880859375</c:v>
                </c:pt>
                <c:pt idx="482">
                  <c:v>4.761077880859375</c:v>
                </c:pt>
                <c:pt idx="483">
                  <c:v>4.761077880859375</c:v>
                </c:pt>
                <c:pt idx="484">
                  <c:v>4.761077880859375</c:v>
                </c:pt>
                <c:pt idx="485">
                  <c:v>4.761077880859375</c:v>
                </c:pt>
                <c:pt idx="486">
                  <c:v>4.761077880859375</c:v>
                </c:pt>
                <c:pt idx="487">
                  <c:v>4.761077880859375</c:v>
                </c:pt>
                <c:pt idx="488">
                  <c:v>4.760162353515625</c:v>
                </c:pt>
                <c:pt idx="489">
                  <c:v>4.760162353515625</c:v>
                </c:pt>
                <c:pt idx="490">
                  <c:v>4.760162353515625</c:v>
                </c:pt>
                <c:pt idx="491">
                  <c:v>4.760162353515625</c:v>
                </c:pt>
                <c:pt idx="492">
                  <c:v>4.760162353515625</c:v>
                </c:pt>
                <c:pt idx="493">
                  <c:v>4.760162353515625</c:v>
                </c:pt>
                <c:pt idx="494">
                  <c:v>4.76177978515625</c:v>
                </c:pt>
                <c:pt idx="495">
                  <c:v>4.76177978515625</c:v>
                </c:pt>
                <c:pt idx="496">
                  <c:v>4.76177978515625</c:v>
                </c:pt>
                <c:pt idx="497">
                  <c:v>4.76177978515625</c:v>
                </c:pt>
                <c:pt idx="498">
                  <c:v>4.76177978515625</c:v>
                </c:pt>
                <c:pt idx="499">
                  <c:v>4.76177978515625</c:v>
                </c:pt>
                <c:pt idx="500">
                  <c:v>4.76177978515625</c:v>
                </c:pt>
                <c:pt idx="501">
                  <c:v>4.7633056640625</c:v>
                </c:pt>
                <c:pt idx="502">
                  <c:v>4.7633056640625</c:v>
                </c:pt>
                <c:pt idx="503">
                  <c:v>4.7633056640625</c:v>
                </c:pt>
                <c:pt idx="504">
                  <c:v>4.7633056640625</c:v>
                </c:pt>
                <c:pt idx="505">
                  <c:v>4.7633056640625</c:v>
                </c:pt>
                <c:pt idx="506">
                  <c:v>4.7633056640625</c:v>
                </c:pt>
                <c:pt idx="507">
                  <c:v>4.7633056640625</c:v>
                </c:pt>
                <c:pt idx="508">
                  <c:v>4.7633056640625</c:v>
                </c:pt>
                <c:pt idx="509">
                  <c:v>4.7633056640625</c:v>
                </c:pt>
                <c:pt idx="510">
                  <c:v>4.756744384765625</c:v>
                </c:pt>
                <c:pt idx="511">
                  <c:v>4.756744384765625</c:v>
                </c:pt>
                <c:pt idx="512">
                  <c:v>4.756744384765625</c:v>
                </c:pt>
                <c:pt idx="513">
                  <c:v>4.756744384765625</c:v>
                </c:pt>
                <c:pt idx="514">
                  <c:v>4.756744384765625</c:v>
                </c:pt>
                <c:pt idx="515">
                  <c:v>4.756744384765625</c:v>
                </c:pt>
                <c:pt idx="516">
                  <c:v>4.75274658203125</c:v>
                </c:pt>
                <c:pt idx="517">
                  <c:v>4.75274658203125</c:v>
                </c:pt>
                <c:pt idx="518">
                  <c:v>4.75274658203125</c:v>
                </c:pt>
                <c:pt idx="519">
                  <c:v>4.75274658203125</c:v>
                </c:pt>
                <c:pt idx="520">
                  <c:v>4.75274658203125</c:v>
                </c:pt>
                <c:pt idx="521">
                  <c:v>4.75274658203125</c:v>
                </c:pt>
                <c:pt idx="522">
                  <c:v>4.75274658203125</c:v>
                </c:pt>
                <c:pt idx="523">
                  <c:v>4.751708984375</c:v>
                </c:pt>
                <c:pt idx="524">
                  <c:v>4.751708984375</c:v>
                </c:pt>
                <c:pt idx="525">
                  <c:v>4.751708984375</c:v>
                </c:pt>
                <c:pt idx="526">
                  <c:v>4.751708984375</c:v>
                </c:pt>
                <c:pt idx="527">
                  <c:v>4.751708984375</c:v>
                </c:pt>
                <c:pt idx="528">
                  <c:v>4.751708984375</c:v>
                </c:pt>
                <c:pt idx="529">
                  <c:v>4.748931884765625</c:v>
                </c:pt>
                <c:pt idx="530">
                  <c:v>4.748931884765625</c:v>
                </c:pt>
                <c:pt idx="531">
                  <c:v>4.748931884765625</c:v>
                </c:pt>
                <c:pt idx="532">
                  <c:v>4.748931884765625</c:v>
                </c:pt>
                <c:pt idx="533">
                  <c:v>4.748931884765625</c:v>
                </c:pt>
                <c:pt idx="534">
                  <c:v>4.748931884765625</c:v>
                </c:pt>
                <c:pt idx="535">
                  <c:v>4.748931884765625</c:v>
                </c:pt>
                <c:pt idx="536">
                  <c:v>4.74658203125</c:v>
                </c:pt>
                <c:pt idx="537">
                  <c:v>4.74658203125</c:v>
                </c:pt>
                <c:pt idx="538">
                  <c:v>4.74658203125</c:v>
                </c:pt>
                <c:pt idx="539">
                  <c:v>4.74658203125</c:v>
                </c:pt>
                <c:pt idx="540">
                  <c:v>4.74658203125</c:v>
                </c:pt>
                <c:pt idx="541">
                  <c:v>4.74658203125</c:v>
                </c:pt>
                <c:pt idx="542">
                  <c:v>4.74359130859375</c:v>
                </c:pt>
                <c:pt idx="543">
                  <c:v>4.74359130859375</c:v>
                </c:pt>
                <c:pt idx="544">
                  <c:v>4.74359130859375</c:v>
                </c:pt>
                <c:pt idx="545">
                  <c:v>4.74359130859375</c:v>
                </c:pt>
                <c:pt idx="546">
                  <c:v>4.74359130859375</c:v>
                </c:pt>
                <c:pt idx="547">
                  <c:v>4.74359130859375</c:v>
                </c:pt>
                <c:pt idx="548">
                  <c:v>4.74359130859375</c:v>
                </c:pt>
                <c:pt idx="549">
                  <c:v>4.740753173828125</c:v>
                </c:pt>
                <c:pt idx="550">
                  <c:v>4.740753173828125</c:v>
                </c:pt>
                <c:pt idx="551">
                  <c:v>4.740753173828125</c:v>
                </c:pt>
                <c:pt idx="552">
                  <c:v>4.740753173828125</c:v>
                </c:pt>
                <c:pt idx="553">
                  <c:v>4.740753173828125</c:v>
                </c:pt>
                <c:pt idx="554">
                  <c:v>4.740753173828125</c:v>
                </c:pt>
                <c:pt idx="555">
                  <c:v>4.738800048828125</c:v>
                </c:pt>
                <c:pt idx="556">
                  <c:v>4.738800048828125</c:v>
                </c:pt>
                <c:pt idx="557">
                  <c:v>4.738800048828125</c:v>
                </c:pt>
                <c:pt idx="558">
                  <c:v>4.738800048828125</c:v>
                </c:pt>
                <c:pt idx="559">
                  <c:v>4.738800048828125</c:v>
                </c:pt>
                <c:pt idx="560">
                  <c:v>4.738800048828125</c:v>
                </c:pt>
                <c:pt idx="561">
                  <c:v>4.738800048828125</c:v>
                </c:pt>
                <c:pt idx="562">
                  <c:v>4.737945556640625</c:v>
                </c:pt>
                <c:pt idx="563">
                  <c:v>4.737945556640625</c:v>
                </c:pt>
                <c:pt idx="564">
                  <c:v>4.737945556640625</c:v>
                </c:pt>
                <c:pt idx="565">
                  <c:v>4.737945556640625</c:v>
                </c:pt>
                <c:pt idx="566">
                  <c:v>4.737945556640625</c:v>
                </c:pt>
                <c:pt idx="567">
                  <c:v>4.737945556640625</c:v>
                </c:pt>
                <c:pt idx="568">
                  <c:v>4.737945556640625</c:v>
                </c:pt>
                <c:pt idx="569">
                  <c:v>4.737945556640625</c:v>
                </c:pt>
                <c:pt idx="570">
                  <c:v>4.737945556640625</c:v>
                </c:pt>
                <c:pt idx="571">
                  <c:v>4.734344482421875</c:v>
                </c:pt>
                <c:pt idx="572">
                  <c:v>4.734344482421875</c:v>
                </c:pt>
                <c:pt idx="573">
                  <c:v>4.734344482421875</c:v>
                </c:pt>
                <c:pt idx="574">
                  <c:v>4.734344482421875</c:v>
                </c:pt>
                <c:pt idx="575">
                  <c:v>4.734344482421875</c:v>
                </c:pt>
                <c:pt idx="576">
                  <c:v>4.734344482421875</c:v>
                </c:pt>
                <c:pt idx="577">
                  <c:v>4.73626708984375</c:v>
                </c:pt>
                <c:pt idx="578">
                  <c:v>4.73626708984375</c:v>
                </c:pt>
                <c:pt idx="579">
                  <c:v>4.73626708984375</c:v>
                </c:pt>
                <c:pt idx="580">
                  <c:v>4.73626708984375</c:v>
                </c:pt>
                <c:pt idx="581">
                  <c:v>4.73626708984375</c:v>
                </c:pt>
                <c:pt idx="582">
                  <c:v>4.73626708984375</c:v>
                </c:pt>
                <c:pt idx="583">
                  <c:v>4.73626708984375</c:v>
                </c:pt>
                <c:pt idx="584">
                  <c:v>4.7413330078125</c:v>
                </c:pt>
                <c:pt idx="585">
                  <c:v>4.7413330078125</c:v>
                </c:pt>
                <c:pt idx="586">
                  <c:v>4.7413330078125</c:v>
                </c:pt>
                <c:pt idx="587">
                  <c:v>4.7413330078125</c:v>
                </c:pt>
                <c:pt idx="588">
                  <c:v>4.7413330078125</c:v>
                </c:pt>
                <c:pt idx="589">
                  <c:v>4.7413330078125</c:v>
                </c:pt>
                <c:pt idx="590">
                  <c:v>4.7449951171875</c:v>
                </c:pt>
                <c:pt idx="591">
                  <c:v>4.7449951171875</c:v>
                </c:pt>
                <c:pt idx="592">
                  <c:v>4.7449951171875</c:v>
                </c:pt>
                <c:pt idx="593">
                  <c:v>4.7449951171875</c:v>
                </c:pt>
                <c:pt idx="594">
                  <c:v>4.7449951171875</c:v>
                </c:pt>
                <c:pt idx="595">
                  <c:v>4.7449951171875</c:v>
                </c:pt>
                <c:pt idx="596">
                  <c:v>4.7449951171875</c:v>
                </c:pt>
                <c:pt idx="597">
                  <c:v>4.745269775390625</c:v>
                </c:pt>
                <c:pt idx="598">
                  <c:v>4.745269775390625</c:v>
                </c:pt>
                <c:pt idx="599">
                  <c:v>4.745269775390625</c:v>
                </c:pt>
                <c:pt idx="600">
                  <c:v>4.745269775390625</c:v>
                </c:pt>
                <c:pt idx="601">
                  <c:v>4.745269775390625</c:v>
                </c:pt>
                <c:pt idx="602">
                  <c:v>4.745269775390625</c:v>
                </c:pt>
                <c:pt idx="603">
                  <c:v>4.74163818359375</c:v>
                </c:pt>
                <c:pt idx="604">
                  <c:v>4.74163818359375</c:v>
                </c:pt>
                <c:pt idx="605">
                  <c:v>4.74163818359375</c:v>
                </c:pt>
                <c:pt idx="606">
                  <c:v>4.74163818359375</c:v>
                </c:pt>
                <c:pt idx="607">
                  <c:v>4.74163818359375</c:v>
                </c:pt>
                <c:pt idx="608">
                  <c:v>4.74163818359375</c:v>
                </c:pt>
                <c:pt idx="609">
                  <c:v>4.74163818359375</c:v>
                </c:pt>
                <c:pt idx="610">
                  <c:v>4.738189697265625</c:v>
                </c:pt>
                <c:pt idx="611">
                  <c:v>4.738189697265625</c:v>
                </c:pt>
                <c:pt idx="612">
                  <c:v>4.738189697265625</c:v>
                </c:pt>
                <c:pt idx="613">
                  <c:v>4.738189697265625</c:v>
                </c:pt>
                <c:pt idx="614">
                  <c:v>4.738189697265625</c:v>
                </c:pt>
                <c:pt idx="615">
                  <c:v>4.738189697265625</c:v>
                </c:pt>
                <c:pt idx="616">
                  <c:v>4.733306884765625</c:v>
                </c:pt>
                <c:pt idx="617">
                  <c:v>4.733306884765625</c:v>
                </c:pt>
                <c:pt idx="618">
                  <c:v>4.733306884765625</c:v>
                </c:pt>
                <c:pt idx="619">
                  <c:v>4.733306884765625</c:v>
                </c:pt>
                <c:pt idx="620">
                  <c:v>4.733306884765625</c:v>
                </c:pt>
                <c:pt idx="621">
                  <c:v>4.733306884765625</c:v>
                </c:pt>
                <c:pt idx="622">
                  <c:v>4.733306884765625</c:v>
                </c:pt>
                <c:pt idx="623">
                  <c:v>4.73284912109375</c:v>
                </c:pt>
                <c:pt idx="624">
                  <c:v>4.73284912109375</c:v>
                </c:pt>
                <c:pt idx="625">
                  <c:v>4.73284912109375</c:v>
                </c:pt>
                <c:pt idx="626">
                  <c:v>4.73284912109375</c:v>
                </c:pt>
                <c:pt idx="627">
                  <c:v>4.73284912109375</c:v>
                </c:pt>
                <c:pt idx="628">
                  <c:v>4.73284912109375</c:v>
                </c:pt>
                <c:pt idx="629">
                  <c:v>4.73284912109375</c:v>
                </c:pt>
                <c:pt idx="630">
                  <c:v>4.73284912109375</c:v>
                </c:pt>
                <c:pt idx="631">
                  <c:v>4.73284912109375</c:v>
                </c:pt>
                <c:pt idx="632">
                  <c:v>4.736114501953125</c:v>
                </c:pt>
                <c:pt idx="633">
                  <c:v>4.736114501953125</c:v>
                </c:pt>
                <c:pt idx="634">
                  <c:v>4.736114501953125</c:v>
                </c:pt>
                <c:pt idx="635">
                  <c:v>4.736114501953125</c:v>
                </c:pt>
                <c:pt idx="636">
                  <c:v>4.736114501953125</c:v>
                </c:pt>
                <c:pt idx="637">
                  <c:v>4.736114501953125</c:v>
                </c:pt>
                <c:pt idx="638">
                  <c:v>4.737274169921875</c:v>
                </c:pt>
                <c:pt idx="639">
                  <c:v>4.737274169921875</c:v>
                </c:pt>
                <c:pt idx="640">
                  <c:v>4.737274169921875</c:v>
                </c:pt>
                <c:pt idx="641">
                  <c:v>4.737274169921875</c:v>
                </c:pt>
                <c:pt idx="642">
                  <c:v>4.737274169921875</c:v>
                </c:pt>
                <c:pt idx="643">
                  <c:v>4.737274169921875</c:v>
                </c:pt>
                <c:pt idx="644">
                  <c:v>4.737274169921875</c:v>
                </c:pt>
                <c:pt idx="645">
                  <c:v>4.738067626953125</c:v>
                </c:pt>
                <c:pt idx="646">
                  <c:v>4.738067626953125</c:v>
                </c:pt>
                <c:pt idx="647">
                  <c:v>4.738067626953125</c:v>
                </c:pt>
                <c:pt idx="648">
                  <c:v>4.738067626953125</c:v>
                </c:pt>
                <c:pt idx="649">
                  <c:v>4.738067626953125</c:v>
                </c:pt>
                <c:pt idx="650">
                  <c:v>4.738067626953125</c:v>
                </c:pt>
                <c:pt idx="651">
                  <c:v>4.7364501953125</c:v>
                </c:pt>
                <c:pt idx="652">
                  <c:v>4.7364501953125</c:v>
                </c:pt>
                <c:pt idx="653">
                  <c:v>4.7364501953125</c:v>
                </c:pt>
                <c:pt idx="654">
                  <c:v>4.7364501953125</c:v>
                </c:pt>
                <c:pt idx="655">
                  <c:v>4.7364501953125</c:v>
                </c:pt>
                <c:pt idx="656">
                  <c:v>4.7364501953125</c:v>
                </c:pt>
                <c:pt idx="657">
                  <c:v>4.7364501953125</c:v>
                </c:pt>
                <c:pt idx="658">
                  <c:v>4.73406982421875</c:v>
                </c:pt>
                <c:pt idx="659">
                  <c:v>4.73406982421875</c:v>
                </c:pt>
                <c:pt idx="660">
                  <c:v>4.73406982421875</c:v>
                </c:pt>
                <c:pt idx="661">
                  <c:v>4.73406982421875</c:v>
                </c:pt>
                <c:pt idx="662">
                  <c:v>4.73406982421875</c:v>
                </c:pt>
                <c:pt idx="663">
                  <c:v>4.73406982421875</c:v>
                </c:pt>
                <c:pt idx="664">
                  <c:v>4.73248291015625</c:v>
                </c:pt>
                <c:pt idx="665">
                  <c:v>4.73248291015625</c:v>
                </c:pt>
                <c:pt idx="666">
                  <c:v>4.73248291015625</c:v>
                </c:pt>
                <c:pt idx="667">
                  <c:v>4.73248291015625</c:v>
                </c:pt>
                <c:pt idx="668">
                  <c:v>4.73248291015625</c:v>
                </c:pt>
                <c:pt idx="669">
                  <c:v>4.73248291015625</c:v>
                </c:pt>
                <c:pt idx="670">
                  <c:v>4.73248291015625</c:v>
                </c:pt>
                <c:pt idx="671">
                  <c:v>4.732147216796875</c:v>
                </c:pt>
                <c:pt idx="672">
                  <c:v>4.732147216796875</c:v>
                </c:pt>
                <c:pt idx="673">
                  <c:v>4.732147216796875</c:v>
                </c:pt>
                <c:pt idx="674">
                  <c:v>4.732147216796875</c:v>
                </c:pt>
                <c:pt idx="675">
                  <c:v>4.732147216796875</c:v>
                </c:pt>
                <c:pt idx="676">
                  <c:v>4.732147216796875</c:v>
                </c:pt>
                <c:pt idx="677">
                  <c:v>4.73223876953125</c:v>
                </c:pt>
                <c:pt idx="678">
                  <c:v>4.73223876953125</c:v>
                </c:pt>
                <c:pt idx="679">
                  <c:v>4.73223876953125</c:v>
                </c:pt>
                <c:pt idx="680">
                  <c:v>4.73223876953125</c:v>
                </c:pt>
                <c:pt idx="681">
                  <c:v>4.73223876953125</c:v>
                </c:pt>
                <c:pt idx="682">
                  <c:v>4.73223876953125</c:v>
                </c:pt>
                <c:pt idx="683">
                  <c:v>4.73223876953125</c:v>
                </c:pt>
                <c:pt idx="684">
                  <c:v>4.731292724609375</c:v>
                </c:pt>
                <c:pt idx="685">
                  <c:v>4.731292724609375</c:v>
                </c:pt>
                <c:pt idx="686">
                  <c:v>4.731292724609375</c:v>
                </c:pt>
                <c:pt idx="687">
                  <c:v>4.731292724609375</c:v>
                </c:pt>
                <c:pt idx="688">
                  <c:v>4.731292724609375</c:v>
                </c:pt>
                <c:pt idx="689">
                  <c:v>4.731292724609375</c:v>
                </c:pt>
                <c:pt idx="690">
                  <c:v>4.731292724609375</c:v>
                </c:pt>
                <c:pt idx="691">
                  <c:v>4.731292724609375</c:v>
                </c:pt>
                <c:pt idx="692">
                  <c:v>4.731292724609375</c:v>
                </c:pt>
                <c:pt idx="693">
                  <c:v>4.7305908203125</c:v>
                </c:pt>
                <c:pt idx="694">
                  <c:v>4.7305908203125</c:v>
                </c:pt>
                <c:pt idx="695">
                  <c:v>4.7305908203125</c:v>
                </c:pt>
                <c:pt idx="696">
                  <c:v>4.7305908203125</c:v>
                </c:pt>
                <c:pt idx="697">
                  <c:v>4.7305908203125</c:v>
                </c:pt>
                <c:pt idx="698">
                  <c:v>4.7305908203125</c:v>
                </c:pt>
                <c:pt idx="699">
                  <c:v>4.7305908203125</c:v>
                </c:pt>
                <c:pt idx="700">
                  <c:v>4.72796630859375</c:v>
                </c:pt>
                <c:pt idx="701">
                  <c:v>4.72796630859375</c:v>
                </c:pt>
                <c:pt idx="702">
                  <c:v>4.72796630859375</c:v>
                </c:pt>
                <c:pt idx="703">
                  <c:v>4.72796630859375</c:v>
                </c:pt>
                <c:pt idx="704">
                  <c:v>4.72796630859375</c:v>
                </c:pt>
                <c:pt idx="705">
                  <c:v>4.72796630859375</c:v>
                </c:pt>
                <c:pt idx="706">
                  <c:v>4.7264404296875</c:v>
                </c:pt>
                <c:pt idx="707">
                  <c:v>4.7264404296875</c:v>
                </c:pt>
                <c:pt idx="708">
                  <c:v>4.7264404296875</c:v>
                </c:pt>
                <c:pt idx="709">
                  <c:v>4.7264404296875</c:v>
                </c:pt>
                <c:pt idx="710">
                  <c:v>4.7264404296875</c:v>
                </c:pt>
                <c:pt idx="711">
                  <c:v>4.7264404296875</c:v>
                </c:pt>
                <c:pt idx="712">
                  <c:v>4.72491455078125</c:v>
                </c:pt>
                <c:pt idx="713">
                  <c:v>4.72491455078125</c:v>
                </c:pt>
                <c:pt idx="714">
                  <c:v>4.72491455078125</c:v>
                </c:pt>
                <c:pt idx="715">
                  <c:v>4.72491455078125</c:v>
                </c:pt>
                <c:pt idx="716">
                  <c:v>4.72491455078125</c:v>
                </c:pt>
                <c:pt idx="717">
                  <c:v>4.72491455078125</c:v>
                </c:pt>
                <c:pt idx="718">
                  <c:v>4.72491455078125</c:v>
                </c:pt>
                <c:pt idx="719">
                  <c:v>4.72283935546875</c:v>
                </c:pt>
                <c:pt idx="720">
                  <c:v>4.72283935546875</c:v>
                </c:pt>
                <c:pt idx="721">
                  <c:v>4.72283935546875</c:v>
                </c:pt>
                <c:pt idx="722">
                  <c:v>4.72283935546875</c:v>
                </c:pt>
                <c:pt idx="723">
                  <c:v>4.72283935546875</c:v>
                </c:pt>
                <c:pt idx="724">
                  <c:v>4.72283935546875</c:v>
                </c:pt>
                <c:pt idx="725">
                  <c:v>4.72076416015625</c:v>
                </c:pt>
                <c:pt idx="726">
                  <c:v>4.72076416015625</c:v>
                </c:pt>
                <c:pt idx="727">
                  <c:v>4.72076416015625</c:v>
                </c:pt>
                <c:pt idx="728">
                  <c:v>4.72076416015625</c:v>
                </c:pt>
                <c:pt idx="729">
                  <c:v>4.72076416015625</c:v>
                </c:pt>
                <c:pt idx="730">
                  <c:v>4.72076416015625</c:v>
                </c:pt>
                <c:pt idx="731">
                  <c:v>4.72076416015625</c:v>
                </c:pt>
                <c:pt idx="732">
                  <c:v>4.720672607421875</c:v>
                </c:pt>
                <c:pt idx="733">
                  <c:v>4.720672607421875</c:v>
                </c:pt>
                <c:pt idx="734">
                  <c:v>4.720672607421875</c:v>
                </c:pt>
                <c:pt idx="735">
                  <c:v>4.720672607421875</c:v>
                </c:pt>
                <c:pt idx="736">
                  <c:v>4.720672607421875</c:v>
                </c:pt>
                <c:pt idx="737">
                  <c:v>4.720672607421875</c:v>
                </c:pt>
                <c:pt idx="738">
                  <c:v>4.72088623046875</c:v>
                </c:pt>
                <c:pt idx="739">
                  <c:v>4.72088623046875</c:v>
                </c:pt>
                <c:pt idx="740">
                  <c:v>4.72088623046875</c:v>
                </c:pt>
                <c:pt idx="741">
                  <c:v>4.72088623046875</c:v>
                </c:pt>
                <c:pt idx="742">
                  <c:v>4.72088623046875</c:v>
                </c:pt>
                <c:pt idx="743">
                  <c:v>4.72088623046875</c:v>
                </c:pt>
                <c:pt idx="744">
                  <c:v>4.72088623046875</c:v>
                </c:pt>
                <c:pt idx="745">
                  <c:v>4.718353271484375</c:v>
                </c:pt>
                <c:pt idx="746">
                  <c:v>4.718353271484375</c:v>
                </c:pt>
                <c:pt idx="747">
                  <c:v>4.718353271484375</c:v>
                </c:pt>
                <c:pt idx="748">
                  <c:v>4.718353271484375</c:v>
                </c:pt>
                <c:pt idx="749">
                  <c:v>4.718353271484375</c:v>
                </c:pt>
                <c:pt idx="750">
                  <c:v>4.718353271484375</c:v>
                </c:pt>
                <c:pt idx="751">
                  <c:v>4.718353271484375</c:v>
                </c:pt>
                <c:pt idx="752">
                  <c:v>4.718353271484375</c:v>
                </c:pt>
                <c:pt idx="753">
                  <c:v>4.718353271484375</c:v>
                </c:pt>
                <c:pt idx="754">
                  <c:v>4.70843505859375</c:v>
                </c:pt>
                <c:pt idx="755">
                  <c:v>4.70843505859375</c:v>
                </c:pt>
                <c:pt idx="756">
                  <c:v>4.70843505859375</c:v>
                </c:pt>
                <c:pt idx="757">
                  <c:v>4.70843505859375</c:v>
                </c:pt>
                <c:pt idx="758">
                  <c:v>4.70843505859375</c:v>
                </c:pt>
                <c:pt idx="759">
                  <c:v>4.70843505859375</c:v>
                </c:pt>
                <c:pt idx="760">
                  <c:v>4.7034912109375</c:v>
                </c:pt>
                <c:pt idx="761">
                  <c:v>4.7034912109375</c:v>
                </c:pt>
                <c:pt idx="762">
                  <c:v>4.7034912109375</c:v>
                </c:pt>
                <c:pt idx="763">
                  <c:v>4.7034912109375</c:v>
                </c:pt>
                <c:pt idx="764">
                  <c:v>4.7034912109375</c:v>
                </c:pt>
                <c:pt idx="765">
                  <c:v>4.7034912109375</c:v>
                </c:pt>
                <c:pt idx="766">
                  <c:v>4.7034912109375</c:v>
                </c:pt>
                <c:pt idx="767">
                  <c:v>4.699066162109375</c:v>
                </c:pt>
                <c:pt idx="768">
                  <c:v>4.699066162109375</c:v>
                </c:pt>
                <c:pt idx="769">
                  <c:v>4.699066162109375</c:v>
                </c:pt>
                <c:pt idx="770">
                  <c:v>4.699066162109375</c:v>
                </c:pt>
                <c:pt idx="771">
                  <c:v>4.699066162109375</c:v>
                </c:pt>
                <c:pt idx="772">
                  <c:v>4.699066162109375</c:v>
                </c:pt>
                <c:pt idx="773">
                  <c:v>4.69451904296875</c:v>
                </c:pt>
                <c:pt idx="774">
                  <c:v>4.69451904296875</c:v>
                </c:pt>
                <c:pt idx="775">
                  <c:v>4.69451904296875</c:v>
                </c:pt>
                <c:pt idx="776">
                  <c:v>4.69451904296875</c:v>
                </c:pt>
                <c:pt idx="777">
                  <c:v>4.69451904296875</c:v>
                </c:pt>
                <c:pt idx="778">
                  <c:v>4.69451904296875</c:v>
                </c:pt>
                <c:pt idx="779">
                  <c:v>4.69451904296875</c:v>
                </c:pt>
                <c:pt idx="780">
                  <c:v>4.69329833984375</c:v>
                </c:pt>
                <c:pt idx="781">
                  <c:v>4.69329833984375</c:v>
                </c:pt>
                <c:pt idx="782">
                  <c:v>4.69329833984375</c:v>
                </c:pt>
                <c:pt idx="783">
                  <c:v>4.69329833984375</c:v>
                </c:pt>
                <c:pt idx="784">
                  <c:v>4.69329833984375</c:v>
                </c:pt>
                <c:pt idx="785">
                  <c:v>4.69329833984375</c:v>
                </c:pt>
                <c:pt idx="786">
                  <c:v>4.6923828125</c:v>
                </c:pt>
                <c:pt idx="787">
                  <c:v>4.6923828125</c:v>
                </c:pt>
                <c:pt idx="788">
                  <c:v>4.6923828125</c:v>
                </c:pt>
                <c:pt idx="789">
                  <c:v>4.6923828125</c:v>
                </c:pt>
                <c:pt idx="790">
                  <c:v>4.6923828125</c:v>
                </c:pt>
                <c:pt idx="791">
                  <c:v>4.6923828125</c:v>
                </c:pt>
                <c:pt idx="792">
                  <c:v>4.6923828125</c:v>
                </c:pt>
                <c:pt idx="793">
                  <c:v>4.694122314453125</c:v>
                </c:pt>
                <c:pt idx="794">
                  <c:v>4.694122314453125</c:v>
                </c:pt>
                <c:pt idx="795">
                  <c:v>4.694122314453125</c:v>
                </c:pt>
                <c:pt idx="796">
                  <c:v>4.694122314453125</c:v>
                </c:pt>
                <c:pt idx="797">
                  <c:v>4.694122314453125</c:v>
                </c:pt>
                <c:pt idx="798">
                  <c:v>4.694122314453125</c:v>
                </c:pt>
                <c:pt idx="799">
                  <c:v>4.697021484375</c:v>
                </c:pt>
                <c:pt idx="800">
                  <c:v>4.697021484375</c:v>
                </c:pt>
                <c:pt idx="801">
                  <c:v>4.697021484375</c:v>
                </c:pt>
                <c:pt idx="802">
                  <c:v>4.697021484375</c:v>
                </c:pt>
                <c:pt idx="803">
                  <c:v>4.697021484375</c:v>
                </c:pt>
                <c:pt idx="804">
                  <c:v>4.697021484375</c:v>
                </c:pt>
                <c:pt idx="805">
                  <c:v>4.697021484375</c:v>
                </c:pt>
                <c:pt idx="806">
                  <c:v>4.694366455078125</c:v>
                </c:pt>
                <c:pt idx="807">
                  <c:v>4.694366455078125</c:v>
                </c:pt>
                <c:pt idx="808">
                  <c:v>4.694366455078125</c:v>
                </c:pt>
                <c:pt idx="809">
                  <c:v>4.694366455078125</c:v>
                </c:pt>
                <c:pt idx="810">
                  <c:v>4.694366455078125</c:v>
                </c:pt>
                <c:pt idx="811">
                  <c:v>4.694366455078125</c:v>
                </c:pt>
                <c:pt idx="812">
                  <c:v>4.694366455078125</c:v>
                </c:pt>
                <c:pt idx="813">
                  <c:v>4.694366455078125</c:v>
                </c:pt>
                <c:pt idx="814">
                  <c:v>4.694366455078125</c:v>
                </c:pt>
                <c:pt idx="815">
                  <c:v>4.68670654296875</c:v>
                </c:pt>
                <c:pt idx="816">
                  <c:v>4.68670654296875</c:v>
                </c:pt>
                <c:pt idx="817">
                  <c:v>4.68670654296875</c:v>
                </c:pt>
                <c:pt idx="818">
                  <c:v>4.68670654296875</c:v>
                </c:pt>
                <c:pt idx="819">
                  <c:v>4.68670654296875</c:v>
                </c:pt>
                <c:pt idx="820">
                  <c:v>4.68670654296875</c:v>
                </c:pt>
                <c:pt idx="821">
                  <c:v>4.68255615234375</c:v>
                </c:pt>
                <c:pt idx="822">
                  <c:v>4.68255615234375</c:v>
                </c:pt>
                <c:pt idx="823">
                  <c:v>4.68255615234375</c:v>
                </c:pt>
                <c:pt idx="824">
                  <c:v>4.68255615234375</c:v>
                </c:pt>
                <c:pt idx="825">
                  <c:v>4.68255615234375</c:v>
                </c:pt>
                <c:pt idx="826">
                  <c:v>4.68255615234375</c:v>
                </c:pt>
                <c:pt idx="827">
                  <c:v>4.68182373046875</c:v>
                </c:pt>
                <c:pt idx="828">
                  <c:v>4.68182373046875</c:v>
                </c:pt>
                <c:pt idx="829">
                  <c:v>4.68182373046875</c:v>
                </c:pt>
                <c:pt idx="830">
                  <c:v>4.68182373046875</c:v>
                </c:pt>
                <c:pt idx="831">
                  <c:v>4.68182373046875</c:v>
                </c:pt>
                <c:pt idx="832">
                  <c:v>4.68182373046875</c:v>
                </c:pt>
                <c:pt idx="833">
                  <c:v>4.68084716796875</c:v>
                </c:pt>
                <c:pt idx="834">
                  <c:v>4.68084716796875</c:v>
                </c:pt>
                <c:pt idx="835">
                  <c:v>4.68084716796875</c:v>
                </c:pt>
                <c:pt idx="836">
                  <c:v>4.68084716796875</c:v>
                </c:pt>
                <c:pt idx="837">
                  <c:v>4.68084716796875</c:v>
                </c:pt>
                <c:pt idx="838">
                  <c:v>4.68084716796875</c:v>
                </c:pt>
                <c:pt idx="839">
                  <c:v>4.68084716796875</c:v>
                </c:pt>
                <c:pt idx="840">
                  <c:v>4.678192138671875</c:v>
                </c:pt>
                <c:pt idx="841">
                  <c:v>4.678192138671875</c:v>
                </c:pt>
                <c:pt idx="842">
                  <c:v>4.678192138671875</c:v>
                </c:pt>
                <c:pt idx="843">
                  <c:v>4.678192138671875</c:v>
                </c:pt>
                <c:pt idx="844">
                  <c:v>4.678192138671875</c:v>
                </c:pt>
                <c:pt idx="845">
                  <c:v>4.678192138671875</c:v>
                </c:pt>
                <c:pt idx="846">
                  <c:v>4.67706298828125</c:v>
                </c:pt>
                <c:pt idx="847">
                  <c:v>4.67706298828125</c:v>
                </c:pt>
                <c:pt idx="848">
                  <c:v>4.67706298828125</c:v>
                </c:pt>
                <c:pt idx="849">
                  <c:v>4.67706298828125</c:v>
                </c:pt>
                <c:pt idx="850">
                  <c:v>4.67706298828125</c:v>
                </c:pt>
                <c:pt idx="851">
                  <c:v>4.67706298828125</c:v>
                </c:pt>
                <c:pt idx="852">
                  <c:v>4.67706298828125</c:v>
                </c:pt>
                <c:pt idx="853">
                  <c:v>4.67486572265625</c:v>
                </c:pt>
                <c:pt idx="854">
                  <c:v>4.67486572265625</c:v>
                </c:pt>
                <c:pt idx="855">
                  <c:v>4.67486572265625</c:v>
                </c:pt>
                <c:pt idx="856">
                  <c:v>4.67486572265625</c:v>
                </c:pt>
                <c:pt idx="857">
                  <c:v>4.67486572265625</c:v>
                </c:pt>
                <c:pt idx="858">
                  <c:v>4.67486572265625</c:v>
                </c:pt>
                <c:pt idx="859">
                  <c:v>4.6728515625</c:v>
                </c:pt>
                <c:pt idx="860">
                  <c:v>4.6728515625</c:v>
                </c:pt>
                <c:pt idx="861">
                  <c:v>4.6728515625</c:v>
                </c:pt>
                <c:pt idx="862">
                  <c:v>4.6728515625</c:v>
                </c:pt>
                <c:pt idx="863">
                  <c:v>4.6728515625</c:v>
                </c:pt>
                <c:pt idx="864">
                  <c:v>4.6728515625</c:v>
                </c:pt>
                <c:pt idx="865">
                  <c:v>4.6728515625</c:v>
                </c:pt>
                <c:pt idx="866">
                  <c:v>4.6729736328125</c:v>
                </c:pt>
                <c:pt idx="867">
                  <c:v>4.6729736328125</c:v>
                </c:pt>
                <c:pt idx="868">
                  <c:v>4.6729736328125</c:v>
                </c:pt>
                <c:pt idx="869">
                  <c:v>4.6729736328125</c:v>
                </c:pt>
                <c:pt idx="870">
                  <c:v>4.6729736328125</c:v>
                </c:pt>
                <c:pt idx="871">
                  <c:v>4.6729736328125</c:v>
                </c:pt>
                <c:pt idx="872">
                  <c:v>4.6729736328125</c:v>
                </c:pt>
                <c:pt idx="873">
                  <c:v>4.6729736328125</c:v>
                </c:pt>
                <c:pt idx="874">
                  <c:v>4.6729736328125</c:v>
                </c:pt>
                <c:pt idx="875">
                  <c:v>4.67462158203125</c:v>
                </c:pt>
                <c:pt idx="876">
                  <c:v>4.67462158203125</c:v>
                </c:pt>
                <c:pt idx="877">
                  <c:v>4.67462158203125</c:v>
                </c:pt>
                <c:pt idx="878">
                  <c:v>4.67462158203125</c:v>
                </c:pt>
                <c:pt idx="879">
                  <c:v>4.67462158203125</c:v>
                </c:pt>
                <c:pt idx="880">
                  <c:v>4.67462158203125</c:v>
                </c:pt>
                <c:pt idx="881">
                  <c:v>4.67462158203125</c:v>
                </c:pt>
                <c:pt idx="882">
                  <c:v>4.674530029296875</c:v>
                </c:pt>
                <c:pt idx="883">
                  <c:v>4.674530029296875</c:v>
                </c:pt>
                <c:pt idx="884">
                  <c:v>4.674530029296875</c:v>
                </c:pt>
                <c:pt idx="885">
                  <c:v>4.674530029296875</c:v>
                </c:pt>
                <c:pt idx="886">
                  <c:v>4.674530029296875</c:v>
                </c:pt>
                <c:pt idx="887">
                  <c:v>4.674530029296875</c:v>
                </c:pt>
                <c:pt idx="888">
                  <c:v>4.67462158203125</c:v>
                </c:pt>
                <c:pt idx="889">
                  <c:v>4.67462158203125</c:v>
                </c:pt>
                <c:pt idx="890">
                  <c:v>4.67462158203125</c:v>
                </c:pt>
                <c:pt idx="891">
                  <c:v>4.67462158203125</c:v>
                </c:pt>
                <c:pt idx="892">
                  <c:v>4.67462158203125</c:v>
                </c:pt>
                <c:pt idx="893">
                  <c:v>4.67462158203125</c:v>
                </c:pt>
                <c:pt idx="894">
                  <c:v>4.67425537109375</c:v>
                </c:pt>
                <c:pt idx="895">
                  <c:v>4.67425537109375</c:v>
                </c:pt>
                <c:pt idx="896">
                  <c:v>4.67425537109375</c:v>
                </c:pt>
                <c:pt idx="897">
                  <c:v>4.67425537109375</c:v>
                </c:pt>
                <c:pt idx="898">
                  <c:v>4.67425537109375</c:v>
                </c:pt>
                <c:pt idx="899">
                  <c:v>4.67425537109375</c:v>
                </c:pt>
                <c:pt idx="900">
                  <c:v>4.67425537109375</c:v>
                </c:pt>
                <c:pt idx="901">
                  <c:v>4.671783447265625</c:v>
                </c:pt>
                <c:pt idx="902">
                  <c:v>4.671783447265625</c:v>
                </c:pt>
                <c:pt idx="903">
                  <c:v>4.671783447265625</c:v>
                </c:pt>
                <c:pt idx="904">
                  <c:v>4.671783447265625</c:v>
                </c:pt>
                <c:pt idx="905">
                  <c:v>4.671783447265625</c:v>
                </c:pt>
                <c:pt idx="906">
                  <c:v>4.671783447265625</c:v>
                </c:pt>
                <c:pt idx="907">
                  <c:v>4.6690673828125</c:v>
                </c:pt>
                <c:pt idx="908">
                  <c:v>4.6690673828125</c:v>
                </c:pt>
                <c:pt idx="909">
                  <c:v>4.6690673828125</c:v>
                </c:pt>
                <c:pt idx="910">
                  <c:v>4.6690673828125</c:v>
                </c:pt>
                <c:pt idx="911">
                  <c:v>4.6690673828125</c:v>
                </c:pt>
                <c:pt idx="912">
                  <c:v>4.6690673828125</c:v>
                </c:pt>
                <c:pt idx="913">
                  <c:v>4.6690673828125</c:v>
                </c:pt>
                <c:pt idx="914">
                  <c:v>4.66851806640625</c:v>
                </c:pt>
                <c:pt idx="915">
                  <c:v>4.66851806640625</c:v>
                </c:pt>
                <c:pt idx="916">
                  <c:v>4.66851806640625</c:v>
                </c:pt>
                <c:pt idx="917">
                  <c:v>4.66851806640625</c:v>
                </c:pt>
                <c:pt idx="918">
                  <c:v>4.66851806640625</c:v>
                </c:pt>
                <c:pt idx="919">
                  <c:v>4.66851806640625</c:v>
                </c:pt>
                <c:pt idx="920">
                  <c:v>4.668670654296875</c:v>
                </c:pt>
                <c:pt idx="921">
                  <c:v>4.668670654296875</c:v>
                </c:pt>
                <c:pt idx="922">
                  <c:v>4.668670654296875</c:v>
                </c:pt>
                <c:pt idx="923">
                  <c:v>4.668670654296875</c:v>
                </c:pt>
                <c:pt idx="924">
                  <c:v>4.668670654296875</c:v>
                </c:pt>
                <c:pt idx="925">
                  <c:v>4.668670654296875</c:v>
                </c:pt>
                <c:pt idx="926">
                  <c:v>4.668670654296875</c:v>
                </c:pt>
                <c:pt idx="927">
                  <c:v>4.668365478515625</c:v>
                </c:pt>
                <c:pt idx="928">
                  <c:v>4.668365478515625</c:v>
                </c:pt>
                <c:pt idx="929">
                  <c:v>4.668365478515625</c:v>
                </c:pt>
                <c:pt idx="930">
                  <c:v>4.668365478515625</c:v>
                </c:pt>
                <c:pt idx="931">
                  <c:v>4.668365478515625</c:v>
                </c:pt>
                <c:pt idx="932">
                  <c:v>4.668365478515625</c:v>
                </c:pt>
                <c:pt idx="933">
                  <c:v>4.668365478515625</c:v>
                </c:pt>
                <c:pt idx="934">
                  <c:v>4.668365478515625</c:v>
                </c:pt>
                <c:pt idx="935">
                  <c:v>4.668365478515625</c:v>
                </c:pt>
                <c:pt idx="936">
                  <c:v>4.667755126953125</c:v>
                </c:pt>
                <c:pt idx="937">
                  <c:v>4.667755126953125</c:v>
                </c:pt>
                <c:pt idx="938">
                  <c:v>4.667755126953125</c:v>
                </c:pt>
                <c:pt idx="939">
                  <c:v>4.667755126953125</c:v>
                </c:pt>
                <c:pt idx="940">
                  <c:v>4.667755126953125</c:v>
                </c:pt>
                <c:pt idx="941">
                  <c:v>4.667755126953125</c:v>
                </c:pt>
                <c:pt idx="942">
                  <c:v>4.667755126953125</c:v>
                </c:pt>
                <c:pt idx="943">
                  <c:v>4.66790771484375</c:v>
                </c:pt>
                <c:pt idx="944">
                  <c:v>4.66790771484375</c:v>
                </c:pt>
                <c:pt idx="945">
                  <c:v>4.66790771484375</c:v>
                </c:pt>
                <c:pt idx="946">
                  <c:v>4.66790771484375</c:v>
                </c:pt>
                <c:pt idx="947">
                  <c:v>4.66790771484375</c:v>
                </c:pt>
                <c:pt idx="948">
                  <c:v>4.66790771484375</c:v>
                </c:pt>
                <c:pt idx="949">
                  <c:v>4.666046142578125</c:v>
                </c:pt>
                <c:pt idx="950">
                  <c:v>4.666046142578125</c:v>
                </c:pt>
                <c:pt idx="951">
                  <c:v>4.666046142578125</c:v>
                </c:pt>
                <c:pt idx="952">
                  <c:v>4.666046142578125</c:v>
                </c:pt>
                <c:pt idx="953">
                  <c:v>4.666046142578125</c:v>
                </c:pt>
                <c:pt idx="954">
                  <c:v>4.666046142578125</c:v>
                </c:pt>
                <c:pt idx="955">
                  <c:v>4.66558837890625</c:v>
                </c:pt>
                <c:pt idx="956">
                  <c:v>4.66558837890625</c:v>
                </c:pt>
                <c:pt idx="957">
                  <c:v>4.66558837890625</c:v>
                </c:pt>
                <c:pt idx="958">
                  <c:v>4.66558837890625</c:v>
                </c:pt>
                <c:pt idx="959">
                  <c:v>4.66558837890625</c:v>
                </c:pt>
                <c:pt idx="960">
                  <c:v>4.66558837890625</c:v>
                </c:pt>
                <c:pt idx="961">
                  <c:v>4.66558837890625</c:v>
                </c:pt>
                <c:pt idx="962">
                  <c:v>4.66436767578125</c:v>
                </c:pt>
                <c:pt idx="963">
                  <c:v>4.66436767578125</c:v>
                </c:pt>
                <c:pt idx="964">
                  <c:v>4.66436767578125</c:v>
                </c:pt>
                <c:pt idx="965">
                  <c:v>4.66436767578125</c:v>
                </c:pt>
                <c:pt idx="966">
                  <c:v>4.66436767578125</c:v>
                </c:pt>
                <c:pt idx="967">
                  <c:v>4.66436767578125</c:v>
                </c:pt>
                <c:pt idx="968">
                  <c:v>4.6629638671875</c:v>
                </c:pt>
                <c:pt idx="969">
                  <c:v>4.6629638671875</c:v>
                </c:pt>
                <c:pt idx="970">
                  <c:v>4.6629638671875</c:v>
                </c:pt>
                <c:pt idx="971">
                  <c:v>4.6629638671875</c:v>
                </c:pt>
                <c:pt idx="972">
                  <c:v>4.6629638671875</c:v>
                </c:pt>
                <c:pt idx="973">
                  <c:v>4.6629638671875</c:v>
                </c:pt>
                <c:pt idx="974">
                  <c:v>4.6629638671875</c:v>
                </c:pt>
                <c:pt idx="975">
                  <c:v>4.661041259765625</c:v>
                </c:pt>
                <c:pt idx="976">
                  <c:v>4.661041259765625</c:v>
                </c:pt>
                <c:pt idx="977">
                  <c:v>4.661041259765625</c:v>
                </c:pt>
                <c:pt idx="978">
                  <c:v>4.661041259765625</c:v>
                </c:pt>
                <c:pt idx="979">
                  <c:v>4.661041259765625</c:v>
                </c:pt>
                <c:pt idx="980">
                  <c:v>4.661041259765625</c:v>
                </c:pt>
                <c:pt idx="981">
                  <c:v>4.655792236328125</c:v>
                </c:pt>
                <c:pt idx="982">
                  <c:v>4.655792236328125</c:v>
                </c:pt>
                <c:pt idx="983">
                  <c:v>4.655792236328125</c:v>
                </c:pt>
                <c:pt idx="984">
                  <c:v>4.655792236328125</c:v>
                </c:pt>
                <c:pt idx="985">
                  <c:v>4.655792236328125</c:v>
                </c:pt>
                <c:pt idx="986">
                  <c:v>4.655792236328125</c:v>
                </c:pt>
                <c:pt idx="987">
                  <c:v>4.655792236328125</c:v>
                </c:pt>
                <c:pt idx="988">
                  <c:v>4.650115966796875</c:v>
                </c:pt>
                <c:pt idx="989">
                  <c:v>4.650115966796875</c:v>
                </c:pt>
                <c:pt idx="990">
                  <c:v>4.650115966796875</c:v>
                </c:pt>
                <c:pt idx="991">
                  <c:v>4.650115966796875</c:v>
                </c:pt>
                <c:pt idx="992">
                  <c:v>4.650115966796875</c:v>
                </c:pt>
                <c:pt idx="993">
                  <c:v>4.650115966796875</c:v>
                </c:pt>
                <c:pt idx="994">
                  <c:v>4.650115966796875</c:v>
                </c:pt>
                <c:pt idx="995">
                  <c:v>4.650115966796875</c:v>
                </c:pt>
                <c:pt idx="996">
                  <c:v>4.650115966796875</c:v>
                </c:pt>
                <c:pt idx="997">
                  <c:v>4.6461181640625</c:v>
                </c:pt>
                <c:pt idx="998">
                  <c:v>4.6461181640625</c:v>
                </c:pt>
                <c:pt idx="999">
                  <c:v>4.6461181640625</c:v>
                </c:pt>
                <c:pt idx="1000">
                  <c:v>4.6461181640625</c:v>
                </c:pt>
                <c:pt idx="1001">
                  <c:v>4.6461181640625</c:v>
                </c:pt>
                <c:pt idx="1002">
                  <c:v>4.6461181640625</c:v>
                </c:pt>
                <c:pt idx="1003">
                  <c:v>4.6416015625</c:v>
                </c:pt>
                <c:pt idx="1004">
                  <c:v>4.6416015625</c:v>
                </c:pt>
                <c:pt idx="1005">
                  <c:v>4.6416015625</c:v>
                </c:pt>
                <c:pt idx="1006">
                  <c:v>4.6416015625</c:v>
                </c:pt>
                <c:pt idx="1007">
                  <c:v>4.6416015625</c:v>
                </c:pt>
                <c:pt idx="1008">
                  <c:v>4.6416015625</c:v>
                </c:pt>
                <c:pt idx="1009">
                  <c:v>4.6416015625</c:v>
                </c:pt>
                <c:pt idx="1010">
                  <c:v>4.636077880859375</c:v>
                </c:pt>
                <c:pt idx="1011">
                  <c:v>4.636077880859375</c:v>
                </c:pt>
                <c:pt idx="1012">
                  <c:v>4.636077880859375</c:v>
                </c:pt>
                <c:pt idx="1013">
                  <c:v>4.636077880859375</c:v>
                </c:pt>
                <c:pt idx="1014">
                  <c:v>4.636077880859375</c:v>
                </c:pt>
                <c:pt idx="1015">
                  <c:v>4.636077880859375</c:v>
                </c:pt>
                <c:pt idx="1016">
                  <c:v>4.629669189453125</c:v>
                </c:pt>
                <c:pt idx="1017">
                  <c:v>4.629669189453125</c:v>
                </c:pt>
                <c:pt idx="1018">
                  <c:v>4.629669189453125</c:v>
                </c:pt>
                <c:pt idx="1019">
                  <c:v>4.629669189453125</c:v>
                </c:pt>
                <c:pt idx="1020">
                  <c:v>4.629669189453125</c:v>
                </c:pt>
                <c:pt idx="1021">
                  <c:v>4.629669189453125</c:v>
                </c:pt>
                <c:pt idx="1022">
                  <c:v>4.629669189453125</c:v>
                </c:pt>
                <c:pt idx="1023">
                  <c:v>4.62408447265625</c:v>
                </c:pt>
                <c:pt idx="1024">
                  <c:v>4.62408447265625</c:v>
                </c:pt>
                <c:pt idx="1025">
                  <c:v>4.62408447265625</c:v>
                </c:pt>
                <c:pt idx="1026">
                  <c:v>4.62408447265625</c:v>
                </c:pt>
                <c:pt idx="1027">
                  <c:v>4.62408447265625</c:v>
                </c:pt>
                <c:pt idx="1028">
                  <c:v>4.62408447265625</c:v>
                </c:pt>
                <c:pt idx="1029">
                  <c:v>4.619964599609375</c:v>
                </c:pt>
                <c:pt idx="1030">
                  <c:v>4.619964599609375</c:v>
                </c:pt>
                <c:pt idx="1031">
                  <c:v>4.619964599609375</c:v>
                </c:pt>
                <c:pt idx="1032">
                  <c:v>4.619964599609375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AC-4FCE-A827-752C67BCA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E0-40E5-83CD-4B6BA1E81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data'!$Y$3:$Y$1402</c:f>
              <c:numCache>
                <c:formatCode>#\ ##0.000\ "RFU"</c:formatCode>
                <c:ptCount val="1033"/>
                <c:pt idx="0">
                  <c:v>0</c:v>
                </c:pt>
                <c:pt idx="1">
                  <c:v>4.50147595256567E-3</c:v>
                </c:pt>
                <c:pt idx="2">
                  <c:v>4.50147595256567E-3</c:v>
                </c:pt>
                <c:pt idx="3">
                  <c:v>4.50147595256567E-3</c:v>
                </c:pt>
                <c:pt idx="4">
                  <c:v>4.50147595256567E-3</c:v>
                </c:pt>
                <c:pt idx="5">
                  <c:v>4.50147595256567E-3</c:v>
                </c:pt>
                <c:pt idx="6">
                  <c:v>4.50147595256567E-3</c:v>
                </c:pt>
                <c:pt idx="7">
                  <c:v>2.1979666780680418E-3</c:v>
                </c:pt>
                <c:pt idx="8">
                  <c:v>2.1979666780680418E-3</c:v>
                </c:pt>
                <c:pt idx="9">
                  <c:v>2.1979666780680418E-3</c:v>
                </c:pt>
                <c:pt idx="10">
                  <c:v>2.1979666780680418E-3</c:v>
                </c:pt>
                <c:pt idx="11">
                  <c:v>2.1979666780680418E-3</c:v>
                </c:pt>
                <c:pt idx="12">
                  <c:v>2.1979666780680418E-3</c:v>
                </c:pt>
                <c:pt idx="13">
                  <c:v>2.1979666780680418E-3</c:v>
                </c:pt>
                <c:pt idx="14">
                  <c:v>8.7812519632279873E-4</c:v>
                </c:pt>
                <c:pt idx="15">
                  <c:v>8.7812519632279873E-4</c:v>
                </c:pt>
                <c:pt idx="16">
                  <c:v>8.7812519632279873E-4</c:v>
                </c:pt>
                <c:pt idx="17">
                  <c:v>8.7812519632279873E-4</c:v>
                </c:pt>
                <c:pt idx="18">
                  <c:v>8.7812519632279873E-4</c:v>
                </c:pt>
                <c:pt idx="19">
                  <c:v>8.7812519632279873E-4</c:v>
                </c:pt>
                <c:pt idx="20">
                  <c:v>8.7812519632279873E-4</c:v>
                </c:pt>
                <c:pt idx="21">
                  <c:v>8.7812519632279873E-4</c:v>
                </c:pt>
                <c:pt idx="22">
                  <c:v>8.7812519632279873E-4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2.8249809984117746E-3</c:v>
                </c:pt>
                <c:pt idx="30">
                  <c:v>2.8249809984117746E-3</c:v>
                </c:pt>
                <c:pt idx="31">
                  <c:v>2.8249809984117746E-3</c:v>
                </c:pt>
                <c:pt idx="32">
                  <c:v>2.8249809984117746E-3</c:v>
                </c:pt>
                <c:pt idx="33">
                  <c:v>2.8249809984117746E-3</c:v>
                </c:pt>
                <c:pt idx="34">
                  <c:v>2.8249809984117746E-3</c:v>
                </c:pt>
                <c:pt idx="35">
                  <c:v>2.8249809984117746E-3</c:v>
                </c:pt>
                <c:pt idx="36">
                  <c:v>1.3595737982541323E-3</c:v>
                </c:pt>
                <c:pt idx="37">
                  <c:v>1.3595737982541323E-3</c:v>
                </c:pt>
                <c:pt idx="38">
                  <c:v>1.3595737982541323E-3</c:v>
                </c:pt>
                <c:pt idx="39">
                  <c:v>1.3595737982541323E-3</c:v>
                </c:pt>
                <c:pt idx="40">
                  <c:v>1.3595737982541323E-3</c:v>
                </c:pt>
                <c:pt idx="41">
                  <c:v>1.3595737982541323E-3</c:v>
                </c:pt>
                <c:pt idx="42">
                  <c:v>1.6402013134211302E-3</c:v>
                </c:pt>
                <c:pt idx="43">
                  <c:v>1.6402013134211302E-3</c:v>
                </c:pt>
                <c:pt idx="44">
                  <c:v>1.6402013134211302E-3</c:v>
                </c:pt>
                <c:pt idx="45">
                  <c:v>1.6402013134211302E-3</c:v>
                </c:pt>
                <c:pt idx="46">
                  <c:v>1.6402013134211302E-3</c:v>
                </c:pt>
                <c:pt idx="47">
                  <c:v>1.6402013134211302E-3</c:v>
                </c:pt>
                <c:pt idx="48">
                  <c:v>1.6402013134211302E-3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3.3592518884688616E-3</c:v>
                </c:pt>
                <c:pt idx="56">
                  <c:v>3.3592518884688616E-3</c:v>
                </c:pt>
                <c:pt idx="57">
                  <c:v>3.3592518884688616E-3</c:v>
                </c:pt>
                <c:pt idx="58">
                  <c:v>3.3592518884688616E-3</c:v>
                </c:pt>
                <c:pt idx="59">
                  <c:v>3.3592518884688616E-3</c:v>
                </c:pt>
                <c:pt idx="60">
                  <c:v>3.3592518884688616E-3</c:v>
                </c:pt>
                <c:pt idx="61">
                  <c:v>3.3592518884688616E-3</c:v>
                </c:pt>
                <c:pt idx="62">
                  <c:v>7.6939794234931469E-4</c:v>
                </c:pt>
                <c:pt idx="63">
                  <c:v>7.6939794234931469E-4</c:v>
                </c:pt>
                <c:pt idx="64">
                  <c:v>7.6939794234931469E-4</c:v>
                </c:pt>
                <c:pt idx="65">
                  <c:v>7.6939794234931469E-4</c:v>
                </c:pt>
                <c:pt idx="66">
                  <c:v>7.6939794234931469E-4</c:v>
                </c:pt>
                <c:pt idx="67">
                  <c:v>7.6939794234931469E-4</c:v>
                </c:pt>
                <c:pt idx="68">
                  <c:v>1.2178549077361822E-3</c:v>
                </c:pt>
                <c:pt idx="69">
                  <c:v>1.2178549077361822E-3</c:v>
                </c:pt>
                <c:pt idx="70">
                  <c:v>1.2178549077361822E-3</c:v>
                </c:pt>
                <c:pt idx="71">
                  <c:v>1.2178549077361822E-3</c:v>
                </c:pt>
                <c:pt idx="72">
                  <c:v>1.2178549077361822E-3</c:v>
                </c:pt>
                <c:pt idx="73">
                  <c:v>1.2178549077361822E-3</c:v>
                </c:pt>
                <c:pt idx="74">
                  <c:v>1.2178549077361822E-3</c:v>
                </c:pt>
                <c:pt idx="75">
                  <c:v>3.2469590660184622E-3</c:v>
                </c:pt>
                <c:pt idx="76">
                  <c:v>3.2469590660184622E-3</c:v>
                </c:pt>
                <c:pt idx="77">
                  <c:v>3.2469590660184622E-3</c:v>
                </c:pt>
                <c:pt idx="78">
                  <c:v>3.2469590660184622E-3</c:v>
                </c:pt>
                <c:pt idx="79">
                  <c:v>3.2469590660184622E-3</c:v>
                </c:pt>
                <c:pt idx="80">
                  <c:v>3.2469590660184622E-3</c:v>
                </c:pt>
                <c:pt idx="81">
                  <c:v>3.2469590660184622E-3</c:v>
                </c:pt>
                <c:pt idx="82">
                  <c:v>3.2469590660184622E-3</c:v>
                </c:pt>
                <c:pt idx="83">
                  <c:v>3.2469590660184622E-3</c:v>
                </c:pt>
                <c:pt idx="84">
                  <c:v>3.7575310561805964E-3</c:v>
                </c:pt>
                <c:pt idx="85">
                  <c:v>3.7575310561805964E-3</c:v>
                </c:pt>
                <c:pt idx="86">
                  <c:v>3.7575310561805964E-3</c:v>
                </c:pt>
                <c:pt idx="87">
                  <c:v>3.7575310561805964E-3</c:v>
                </c:pt>
                <c:pt idx="88">
                  <c:v>3.7575310561805964E-3</c:v>
                </c:pt>
                <c:pt idx="89">
                  <c:v>3.7575310561805964E-3</c:v>
                </c:pt>
                <c:pt idx="90">
                  <c:v>2.5168054271489382E-3</c:v>
                </c:pt>
                <c:pt idx="91">
                  <c:v>2.5168054271489382E-3</c:v>
                </c:pt>
                <c:pt idx="92">
                  <c:v>2.5168054271489382E-3</c:v>
                </c:pt>
                <c:pt idx="93">
                  <c:v>2.5168054271489382E-3</c:v>
                </c:pt>
                <c:pt idx="94">
                  <c:v>2.5168054271489382E-3</c:v>
                </c:pt>
                <c:pt idx="95">
                  <c:v>2.5168054271489382E-3</c:v>
                </c:pt>
                <c:pt idx="96">
                  <c:v>2.5168054271489382E-3</c:v>
                </c:pt>
                <c:pt idx="97">
                  <c:v>4.0468676015734673E-3</c:v>
                </c:pt>
                <c:pt idx="98">
                  <c:v>4.0468676015734673E-3</c:v>
                </c:pt>
                <c:pt idx="99">
                  <c:v>4.0468676015734673E-3</c:v>
                </c:pt>
                <c:pt idx="100">
                  <c:v>4.0468676015734673E-3</c:v>
                </c:pt>
                <c:pt idx="101">
                  <c:v>4.0468676015734673E-3</c:v>
                </c:pt>
                <c:pt idx="102">
                  <c:v>4.0468676015734673E-3</c:v>
                </c:pt>
                <c:pt idx="103">
                  <c:v>1.5698967035859823E-3</c:v>
                </c:pt>
                <c:pt idx="104">
                  <c:v>1.5698967035859823E-3</c:v>
                </c:pt>
                <c:pt idx="105">
                  <c:v>1.5698967035859823E-3</c:v>
                </c:pt>
                <c:pt idx="106">
                  <c:v>1.5698967035859823E-3</c:v>
                </c:pt>
                <c:pt idx="107">
                  <c:v>1.5698967035859823E-3</c:v>
                </c:pt>
                <c:pt idx="108">
                  <c:v>1.5698967035859823E-3</c:v>
                </c:pt>
                <c:pt idx="109">
                  <c:v>1.5698967035859823E-3</c:v>
                </c:pt>
                <c:pt idx="110">
                  <c:v>1.7082158010452986E-3</c:v>
                </c:pt>
                <c:pt idx="111">
                  <c:v>1.7082158010452986E-3</c:v>
                </c:pt>
                <c:pt idx="112">
                  <c:v>1.7082158010452986E-3</c:v>
                </c:pt>
                <c:pt idx="113">
                  <c:v>1.7082158010452986E-3</c:v>
                </c:pt>
                <c:pt idx="114">
                  <c:v>1.7082158010452986E-3</c:v>
                </c:pt>
                <c:pt idx="115">
                  <c:v>1.7082158010452986E-3</c:v>
                </c:pt>
                <c:pt idx="116">
                  <c:v>1.4940088149160147E-3</c:v>
                </c:pt>
                <c:pt idx="117">
                  <c:v>1.4940088149160147E-3</c:v>
                </c:pt>
                <c:pt idx="118">
                  <c:v>1.4940088149160147E-3</c:v>
                </c:pt>
                <c:pt idx="119">
                  <c:v>1.4940088149160147E-3</c:v>
                </c:pt>
                <c:pt idx="120">
                  <c:v>1.4940088149160147E-3</c:v>
                </c:pt>
                <c:pt idx="121">
                  <c:v>1.4940088149160147E-3</c:v>
                </c:pt>
                <c:pt idx="122">
                  <c:v>1.4940088149160147E-3</c:v>
                </c:pt>
                <c:pt idx="123">
                  <c:v>3.0041977297514677E-3</c:v>
                </c:pt>
                <c:pt idx="124">
                  <c:v>3.0041977297514677E-3</c:v>
                </c:pt>
                <c:pt idx="125">
                  <c:v>3.0041977297514677E-3</c:v>
                </c:pt>
                <c:pt idx="126">
                  <c:v>3.0041977297514677E-3</c:v>
                </c:pt>
                <c:pt idx="127">
                  <c:v>3.0041977297514677E-3</c:v>
                </c:pt>
                <c:pt idx="128">
                  <c:v>3.0041977297514677E-3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3.1586268451064825E-3</c:v>
                </c:pt>
                <c:pt idx="146">
                  <c:v>3.1586268451064825E-3</c:v>
                </c:pt>
                <c:pt idx="147">
                  <c:v>3.1586268451064825E-3</c:v>
                </c:pt>
                <c:pt idx="148">
                  <c:v>3.1586268451064825E-3</c:v>
                </c:pt>
                <c:pt idx="149">
                  <c:v>3.1586268451064825E-3</c:v>
                </c:pt>
                <c:pt idx="150">
                  <c:v>3.1586268451064825E-3</c:v>
                </c:pt>
                <c:pt idx="151">
                  <c:v>4.1311364620923996E-3</c:v>
                </c:pt>
                <c:pt idx="152">
                  <c:v>4.1311364620923996E-3</c:v>
                </c:pt>
                <c:pt idx="153">
                  <c:v>4.1311364620923996E-3</c:v>
                </c:pt>
                <c:pt idx="154">
                  <c:v>4.1311364620923996E-3</c:v>
                </c:pt>
                <c:pt idx="155">
                  <c:v>4.1311364620923996E-3</c:v>
                </c:pt>
                <c:pt idx="156">
                  <c:v>4.1311364620923996E-3</c:v>
                </c:pt>
                <c:pt idx="157">
                  <c:v>4.1311364620923996E-3</c:v>
                </c:pt>
                <c:pt idx="158">
                  <c:v>3.7531859707087278E-3</c:v>
                </c:pt>
                <c:pt idx="159">
                  <c:v>3.7531859707087278E-3</c:v>
                </c:pt>
                <c:pt idx="160">
                  <c:v>3.7531859707087278E-3</c:v>
                </c:pt>
                <c:pt idx="161">
                  <c:v>3.7531859707087278E-3</c:v>
                </c:pt>
                <c:pt idx="162">
                  <c:v>3.7531859707087278E-3</c:v>
                </c:pt>
                <c:pt idx="163">
                  <c:v>3.7531859707087278E-3</c:v>
                </c:pt>
                <c:pt idx="164">
                  <c:v>3.6976647097617388E-3</c:v>
                </c:pt>
                <c:pt idx="165">
                  <c:v>3.6976647097617388E-3</c:v>
                </c:pt>
                <c:pt idx="166">
                  <c:v>3.6976647097617388E-3</c:v>
                </c:pt>
                <c:pt idx="167">
                  <c:v>3.6976647097617388E-3</c:v>
                </c:pt>
                <c:pt idx="168">
                  <c:v>3.6976647097617388E-3</c:v>
                </c:pt>
                <c:pt idx="169">
                  <c:v>3.6976647097617388E-3</c:v>
                </c:pt>
                <c:pt idx="170">
                  <c:v>3.6976647097617388E-3</c:v>
                </c:pt>
                <c:pt idx="171">
                  <c:v>3.1130744609981775E-3</c:v>
                </c:pt>
                <c:pt idx="172">
                  <c:v>3.1130744609981775E-3</c:v>
                </c:pt>
                <c:pt idx="173">
                  <c:v>3.1130744609981775E-3</c:v>
                </c:pt>
                <c:pt idx="174">
                  <c:v>3.1130744609981775E-3</c:v>
                </c:pt>
                <c:pt idx="175">
                  <c:v>3.1130744609981775E-3</c:v>
                </c:pt>
                <c:pt idx="176">
                  <c:v>3.1130744609981775E-3</c:v>
                </c:pt>
                <c:pt idx="177">
                  <c:v>8.339115884155035E-4</c:v>
                </c:pt>
                <c:pt idx="178">
                  <c:v>8.339115884155035E-4</c:v>
                </c:pt>
                <c:pt idx="179">
                  <c:v>8.339115884155035E-4</c:v>
                </c:pt>
                <c:pt idx="180">
                  <c:v>8.339115884155035E-4</c:v>
                </c:pt>
                <c:pt idx="181">
                  <c:v>8.339115884155035E-4</c:v>
                </c:pt>
                <c:pt idx="182">
                  <c:v>8.339115884155035E-4</c:v>
                </c:pt>
                <c:pt idx="183">
                  <c:v>8.339115884155035E-4</c:v>
                </c:pt>
                <c:pt idx="184">
                  <c:v>1.5341427642852068E-3</c:v>
                </c:pt>
                <c:pt idx="185">
                  <c:v>1.5341427642852068E-3</c:v>
                </c:pt>
                <c:pt idx="186">
                  <c:v>1.5341427642852068E-3</c:v>
                </c:pt>
                <c:pt idx="187">
                  <c:v>1.5341427642852068E-3</c:v>
                </c:pt>
                <c:pt idx="188">
                  <c:v>1.5341427642852068E-3</c:v>
                </c:pt>
                <c:pt idx="189">
                  <c:v>1.5341427642852068E-3</c:v>
                </c:pt>
                <c:pt idx="190">
                  <c:v>4.075939767062664E-3</c:v>
                </c:pt>
                <c:pt idx="191">
                  <c:v>4.075939767062664E-3</c:v>
                </c:pt>
                <c:pt idx="192">
                  <c:v>4.075939767062664E-3</c:v>
                </c:pt>
                <c:pt idx="193">
                  <c:v>4.075939767062664E-3</c:v>
                </c:pt>
                <c:pt idx="194">
                  <c:v>4.075939767062664E-3</c:v>
                </c:pt>
                <c:pt idx="195">
                  <c:v>4.075939767062664E-3</c:v>
                </c:pt>
                <c:pt idx="196">
                  <c:v>4.075939767062664E-3</c:v>
                </c:pt>
                <c:pt idx="197">
                  <c:v>3.5673489328473806E-3</c:v>
                </c:pt>
                <c:pt idx="198">
                  <c:v>3.5673489328473806E-3</c:v>
                </c:pt>
                <c:pt idx="199">
                  <c:v>3.5673489328473806E-3</c:v>
                </c:pt>
                <c:pt idx="200">
                  <c:v>3.5673489328473806E-3</c:v>
                </c:pt>
                <c:pt idx="201">
                  <c:v>3.5673489328473806E-3</c:v>
                </c:pt>
                <c:pt idx="202">
                  <c:v>3.5673489328473806E-3</c:v>
                </c:pt>
                <c:pt idx="203">
                  <c:v>3.5673489328473806E-3</c:v>
                </c:pt>
                <c:pt idx="204">
                  <c:v>3.5673489328473806E-3</c:v>
                </c:pt>
                <c:pt idx="205">
                  <c:v>3.5673489328473806E-3</c:v>
                </c:pt>
                <c:pt idx="206">
                  <c:v>3.0247762333601713E-3</c:v>
                </c:pt>
                <c:pt idx="207">
                  <c:v>3.0247762333601713E-3</c:v>
                </c:pt>
                <c:pt idx="208">
                  <c:v>3.0247762333601713E-3</c:v>
                </c:pt>
                <c:pt idx="209">
                  <c:v>3.0247762333601713E-3</c:v>
                </c:pt>
                <c:pt idx="210">
                  <c:v>3.0247762333601713E-3</c:v>
                </c:pt>
                <c:pt idx="211">
                  <c:v>3.0247762333601713E-3</c:v>
                </c:pt>
                <c:pt idx="212">
                  <c:v>5.8848895132541656E-3</c:v>
                </c:pt>
                <c:pt idx="213">
                  <c:v>5.8848895132541656E-3</c:v>
                </c:pt>
                <c:pt idx="214">
                  <c:v>5.8848895132541656E-3</c:v>
                </c:pt>
                <c:pt idx="215">
                  <c:v>5.8848895132541656E-3</c:v>
                </c:pt>
                <c:pt idx="216">
                  <c:v>5.8848895132541656E-3</c:v>
                </c:pt>
                <c:pt idx="217">
                  <c:v>5.8848895132541656E-3</c:v>
                </c:pt>
                <c:pt idx="218">
                  <c:v>5.8848895132541656E-3</c:v>
                </c:pt>
                <c:pt idx="219">
                  <c:v>3.1981870997697115E-3</c:v>
                </c:pt>
                <c:pt idx="220">
                  <c:v>3.1981870997697115E-3</c:v>
                </c:pt>
                <c:pt idx="221">
                  <c:v>3.1981870997697115E-3</c:v>
                </c:pt>
                <c:pt idx="222">
                  <c:v>3.1981870997697115E-3</c:v>
                </c:pt>
                <c:pt idx="223">
                  <c:v>3.1981870997697115E-3</c:v>
                </c:pt>
                <c:pt idx="224">
                  <c:v>3.1981870997697115E-3</c:v>
                </c:pt>
                <c:pt idx="225">
                  <c:v>3.1022331677377224E-4</c:v>
                </c:pt>
                <c:pt idx="226">
                  <c:v>3.1022331677377224E-4</c:v>
                </c:pt>
                <c:pt idx="227">
                  <c:v>3.1022331677377224E-4</c:v>
                </c:pt>
                <c:pt idx="228">
                  <c:v>3.1022331677377224E-4</c:v>
                </c:pt>
                <c:pt idx="229">
                  <c:v>3.1022331677377224E-4</c:v>
                </c:pt>
                <c:pt idx="230">
                  <c:v>3.1022331677377224E-4</c:v>
                </c:pt>
                <c:pt idx="231">
                  <c:v>3.1022331677377224E-4</c:v>
                </c:pt>
                <c:pt idx="232">
                  <c:v>4.1583804413676262E-3</c:v>
                </c:pt>
                <c:pt idx="233">
                  <c:v>4.1583804413676262E-3</c:v>
                </c:pt>
                <c:pt idx="234">
                  <c:v>4.1583804413676262E-3</c:v>
                </c:pt>
                <c:pt idx="235">
                  <c:v>4.1583804413676262E-3</c:v>
                </c:pt>
                <c:pt idx="236">
                  <c:v>4.1583804413676262E-3</c:v>
                </c:pt>
                <c:pt idx="237">
                  <c:v>4.1583804413676262E-3</c:v>
                </c:pt>
                <c:pt idx="238">
                  <c:v>5.5247009731829166E-4</c:v>
                </c:pt>
                <c:pt idx="239">
                  <c:v>5.5247009731829166E-4</c:v>
                </c:pt>
                <c:pt idx="240">
                  <c:v>5.5247009731829166E-4</c:v>
                </c:pt>
                <c:pt idx="241">
                  <c:v>5.5247009731829166E-4</c:v>
                </c:pt>
                <c:pt idx="242">
                  <c:v>5.5247009731829166E-4</c:v>
                </c:pt>
                <c:pt idx="243">
                  <c:v>5.5247009731829166E-4</c:v>
                </c:pt>
                <c:pt idx="244">
                  <c:v>5.5247009731829166E-4</c:v>
                </c:pt>
                <c:pt idx="245">
                  <c:v>3.1102795619517565E-3</c:v>
                </c:pt>
                <c:pt idx="246">
                  <c:v>3.1102795619517565E-3</c:v>
                </c:pt>
                <c:pt idx="247">
                  <c:v>3.1102795619517565E-3</c:v>
                </c:pt>
                <c:pt idx="248">
                  <c:v>3.1102795619517565E-3</c:v>
                </c:pt>
                <c:pt idx="249">
                  <c:v>3.1102795619517565E-3</c:v>
                </c:pt>
                <c:pt idx="250">
                  <c:v>3.1102795619517565E-3</c:v>
                </c:pt>
                <c:pt idx="251">
                  <c:v>2.3302666377276182E-3</c:v>
                </c:pt>
                <c:pt idx="252">
                  <c:v>2.3302666377276182E-3</c:v>
                </c:pt>
                <c:pt idx="253">
                  <c:v>2.3302666377276182E-3</c:v>
                </c:pt>
                <c:pt idx="254">
                  <c:v>2.3302666377276182E-3</c:v>
                </c:pt>
                <c:pt idx="255">
                  <c:v>2.3302666377276182E-3</c:v>
                </c:pt>
                <c:pt idx="256">
                  <c:v>2.3302666377276182E-3</c:v>
                </c:pt>
                <c:pt idx="257">
                  <c:v>2.3302666377276182E-3</c:v>
                </c:pt>
                <c:pt idx="258">
                  <c:v>1.1642437893897295E-3</c:v>
                </c:pt>
                <c:pt idx="259">
                  <c:v>1.1642437893897295E-3</c:v>
                </c:pt>
                <c:pt idx="260">
                  <c:v>1.1642437893897295E-3</c:v>
                </c:pt>
                <c:pt idx="261">
                  <c:v>1.1642437893897295E-3</c:v>
                </c:pt>
                <c:pt idx="262">
                  <c:v>1.1642437893897295E-3</c:v>
                </c:pt>
                <c:pt idx="263">
                  <c:v>1.1642437893897295E-3</c:v>
                </c:pt>
                <c:pt idx="264">
                  <c:v>1.1642437893897295E-3</c:v>
                </c:pt>
                <c:pt idx="265">
                  <c:v>1.1642437893897295E-3</c:v>
                </c:pt>
                <c:pt idx="266">
                  <c:v>1.1642437893897295E-3</c:v>
                </c:pt>
                <c:pt idx="267">
                  <c:v>2.7936834376305342E-3</c:v>
                </c:pt>
                <c:pt idx="268">
                  <c:v>2.7936834376305342E-3</c:v>
                </c:pt>
                <c:pt idx="269">
                  <c:v>2.7936834376305342E-3</c:v>
                </c:pt>
                <c:pt idx="270">
                  <c:v>2.7936834376305342E-3</c:v>
                </c:pt>
                <c:pt idx="271">
                  <c:v>2.7936834376305342E-3</c:v>
                </c:pt>
                <c:pt idx="272">
                  <c:v>2.7936834376305342E-3</c:v>
                </c:pt>
                <c:pt idx="273">
                  <c:v>1.2353688944131136E-3</c:v>
                </c:pt>
                <c:pt idx="274">
                  <c:v>1.2353688944131136E-3</c:v>
                </c:pt>
                <c:pt idx="275">
                  <c:v>1.2353688944131136E-3</c:v>
                </c:pt>
                <c:pt idx="276">
                  <c:v>1.2353688944131136E-3</c:v>
                </c:pt>
                <c:pt idx="277">
                  <c:v>1.2353688944131136E-3</c:v>
                </c:pt>
                <c:pt idx="278">
                  <c:v>1.2353688944131136E-3</c:v>
                </c:pt>
                <c:pt idx="279">
                  <c:v>1.2353688944131136E-3</c:v>
                </c:pt>
                <c:pt idx="280">
                  <c:v>4.854883998632431E-3</c:v>
                </c:pt>
                <c:pt idx="281">
                  <c:v>4.854883998632431E-3</c:v>
                </c:pt>
                <c:pt idx="282">
                  <c:v>4.854883998632431E-3</c:v>
                </c:pt>
                <c:pt idx="283">
                  <c:v>4.854883998632431E-3</c:v>
                </c:pt>
                <c:pt idx="284">
                  <c:v>4.854883998632431E-3</c:v>
                </c:pt>
                <c:pt idx="285">
                  <c:v>4.854883998632431E-3</c:v>
                </c:pt>
                <c:pt idx="286">
                  <c:v>1.4868529979139566E-3</c:v>
                </c:pt>
                <c:pt idx="287">
                  <c:v>1.4868529979139566E-3</c:v>
                </c:pt>
                <c:pt idx="288">
                  <c:v>1.4868529979139566E-3</c:v>
                </c:pt>
                <c:pt idx="289">
                  <c:v>1.4868529979139566E-3</c:v>
                </c:pt>
                <c:pt idx="290">
                  <c:v>1.4868529979139566E-3</c:v>
                </c:pt>
                <c:pt idx="291">
                  <c:v>1.4868529979139566E-3</c:v>
                </c:pt>
                <c:pt idx="292">
                  <c:v>1.4868529979139566E-3</c:v>
                </c:pt>
                <c:pt idx="293">
                  <c:v>3.8999619428068399E-3</c:v>
                </c:pt>
                <c:pt idx="294">
                  <c:v>3.8999619428068399E-3</c:v>
                </c:pt>
                <c:pt idx="295">
                  <c:v>3.8999619428068399E-3</c:v>
                </c:pt>
                <c:pt idx="296">
                  <c:v>3.8999619428068399E-3</c:v>
                </c:pt>
                <c:pt idx="297">
                  <c:v>3.8999619428068399E-3</c:v>
                </c:pt>
                <c:pt idx="298">
                  <c:v>3.8999619428068399E-3</c:v>
                </c:pt>
                <c:pt idx="299">
                  <c:v>6.5322872251272202E-3</c:v>
                </c:pt>
                <c:pt idx="300">
                  <c:v>6.5322872251272202E-3</c:v>
                </c:pt>
                <c:pt idx="301">
                  <c:v>6.5322872251272202E-3</c:v>
                </c:pt>
                <c:pt idx="302">
                  <c:v>6.5322872251272202E-3</c:v>
                </c:pt>
                <c:pt idx="303">
                  <c:v>6.5322872251272202E-3</c:v>
                </c:pt>
                <c:pt idx="304">
                  <c:v>6.5322872251272202E-3</c:v>
                </c:pt>
                <c:pt idx="305">
                  <c:v>6.5322872251272202E-3</c:v>
                </c:pt>
                <c:pt idx="306">
                  <c:v>9.6995639614760876E-4</c:v>
                </c:pt>
                <c:pt idx="307">
                  <c:v>9.6995639614760876E-4</c:v>
                </c:pt>
                <c:pt idx="308">
                  <c:v>9.6995639614760876E-4</c:v>
                </c:pt>
                <c:pt idx="309">
                  <c:v>9.6995639614760876E-4</c:v>
                </c:pt>
                <c:pt idx="310">
                  <c:v>9.6995639614760876E-4</c:v>
                </c:pt>
                <c:pt idx="311">
                  <c:v>9.6995639614760876E-4</c:v>
                </c:pt>
                <c:pt idx="312">
                  <c:v>3.4892566036432981E-3</c:v>
                </c:pt>
                <c:pt idx="313">
                  <c:v>3.4892566036432981E-3</c:v>
                </c:pt>
                <c:pt idx="314">
                  <c:v>3.4892566036432981E-3</c:v>
                </c:pt>
                <c:pt idx="315">
                  <c:v>3.4892566036432981E-3</c:v>
                </c:pt>
                <c:pt idx="316">
                  <c:v>3.4892566036432981E-3</c:v>
                </c:pt>
                <c:pt idx="317">
                  <c:v>3.4892566036432981E-3</c:v>
                </c:pt>
                <c:pt idx="318">
                  <c:v>3.4892566036432981E-3</c:v>
                </c:pt>
                <c:pt idx="319">
                  <c:v>2.322252606973052E-3</c:v>
                </c:pt>
                <c:pt idx="320">
                  <c:v>2.322252606973052E-3</c:v>
                </c:pt>
                <c:pt idx="321">
                  <c:v>2.322252606973052E-3</c:v>
                </c:pt>
                <c:pt idx="322">
                  <c:v>2.322252606973052E-3</c:v>
                </c:pt>
                <c:pt idx="323">
                  <c:v>2.322252606973052E-3</c:v>
                </c:pt>
                <c:pt idx="324">
                  <c:v>2.322252606973052E-3</c:v>
                </c:pt>
                <c:pt idx="325">
                  <c:v>2.322252606973052E-3</c:v>
                </c:pt>
                <c:pt idx="326">
                  <c:v>2.322252606973052E-3</c:v>
                </c:pt>
                <c:pt idx="327">
                  <c:v>2.322252606973052E-3</c:v>
                </c:pt>
                <c:pt idx="328">
                  <c:v>5.0850147381424904E-3</c:v>
                </c:pt>
                <c:pt idx="329">
                  <c:v>5.0850147381424904E-3</c:v>
                </c:pt>
                <c:pt idx="330">
                  <c:v>5.0850147381424904E-3</c:v>
                </c:pt>
                <c:pt idx="331">
                  <c:v>5.0850147381424904E-3</c:v>
                </c:pt>
                <c:pt idx="332">
                  <c:v>5.0850147381424904E-3</c:v>
                </c:pt>
                <c:pt idx="333">
                  <c:v>5.0850147381424904E-3</c:v>
                </c:pt>
                <c:pt idx="334">
                  <c:v>3.0478904955089092E-4</c:v>
                </c:pt>
                <c:pt idx="335">
                  <c:v>3.0478904955089092E-4</c:v>
                </c:pt>
                <c:pt idx="336">
                  <c:v>3.0478904955089092E-4</c:v>
                </c:pt>
                <c:pt idx="337">
                  <c:v>3.0478904955089092E-4</c:v>
                </c:pt>
                <c:pt idx="338">
                  <c:v>3.0478904955089092E-4</c:v>
                </c:pt>
                <c:pt idx="339">
                  <c:v>3.0478904955089092E-4</c:v>
                </c:pt>
                <c:pt idx="340">
                  <c:v>3.0478904955089092E-4</c:v>
                </c:pt>
                <c:pt idx="341">
                  <c:v>2.0821245852857828E-3</c:v>
                </c:pt>
                <c:pt idx="342">
                  <c:v>2.0821245852857828E-3</c:v>
                </c:pt>
                <c:pt idx="343">
                  <c:v>2.0821245852857828E-3</c:v>
                </c:pt>
                <c:pt idx="344">
                  <c:v>2.0821245852857828E-3</c:v>
                </c:pt>
                <c:pt idx="345">
                  <c:v>2.0821245852857828E-3</c:v>
                </c:pt>
                <c:pt idx="346">
                  <c:v>2.0821245852857828E-3</c:v>
                </c:pt>
                <c:pt idx="347">
                  <c:v>1.8451481591910124E-3</c:v>
                </c:pt>
                <c:pt idx="348">
                  <c:v>1.8451481591910124E-3</c:v>
                </c:pt>
                <c:pt idx="349">
                  <c:v>1.8451481591910124E-3</c:v>
                </c:pt>
                <c:pt idx="350">
                  <c:v>1.8451481591910124E-3</c:v>
                </c:pt>
                <c:pt idx="351">
                  <c:v>1.8451481591910124E-3</c:v>
                </c:pt>
                <c:pt idx="352">
                  <c:v>1.8451481591910124E-3</c:v>
                </c:pt>
                <c:pt idx="353">
                  <c:v>1.8451481591910124E-3</c:v>
                </c:pt>
                <c:pt idx="354">
                  <c:v>8.7073049508035183E-4</c:v>
                </c:pt>
                <c:pt idx="355">
                  <c:v>8.7073049508035183E-4</c:v>
                </c:pt>
                <c:pt idx="356">
                  <c:v>8.7073049508035183E-4</c:v>
                </c:pt>
                <c:pt idx="357">
                  <c:v>8.7073049508035183E-4</c:v>
                </c:pt>
                <c:pt idx="358">
                  <c:v>8.7073049508035183E-4</c:v>
                </c:pt>
                <c:pt idx="359">
                  <c:v>8.7073049508035183E-4</c:v>
                </c:pt>
                <c:pt idx="360">
                  <c:v>3.6179844755679369E-3</c:v>
                </c:pt>
                <c:pt idx="361">
                  <c:v>3.6179844755679369E-3</c:v>
                </c:pt>
                <c:pt idx="362">
                  <c:v>3.6179844755679369E-3</c:v>
                </c:pt>
                <c:pt idx="363">
                  <c:v>3.6179844755679369E-3</c:v>
                </c:pt>
                <c:pt idx="364">
                  <c:v>3.6179844755679369E-3</c:v>
                </c:pt>
                <c:pt idx="365">
                  <c:v>3.6179844755679369E-3</c:v>
                </c:pt>
                <c:pt idx="366">
                  <c:v>3.6179844755679369E-3</c:v>
                </c:pt>
                <c:pt idx="367">
                  <c:v>2.9761807527393103E-3</c:v>
                </c:pt>
                <c:pt idx="368">
                  <c:v>2.9761807527393103E-3</c:v>
                </c:pt>
                <c:pt idx="369">
                  <c:v>2.9761807527393103E-3</c:v>
                </c:pt>
                <c:pt idx="370">
                  <c:v>2.9761807527393103E-3</c:v>
                </c:pt>
                <c:pt idx="371">
                  <c:v>2.9761807527393103E-3</c:v>
                </c:pt>
                <c:pt idx="372">
                  <c:v>2.9761807527393103E-3</c:v>
                </c:pt>
                <c:pt idx="373">
                  <c:v>7.9956138506531715E-5</c:v>
                </c:pt>
                <c:pt idx="374">
                  <c:v>7.9956138506531715E-5</c:v>
                </c:pt>
                <c:pt idx="375">
                  <c:v>7.9956138506531715E-5</c:v>
                </c:pt>
                <c:pt idx="376">
                  <c:v>7.9956138506531715E-5</c:v>
                </c:pt>
                <c:pt idx="377">
                  <c:v>7.9956138506531715E-5</c:v>
                </c:pt>
                <c:pt idx="378">
                  <c:v>7.9956138506531715E-5</c:v>
                </c:pt>
                <c:pt idx="379">
                  <c:v>7.9956138506531715E-5</c:v>
                </c:pt>
                <c:pt idx="380">
                  <c:v>3.8745200727134943E-3</c:v>
                </c:pt>
                <c:pt idx="381">
                  <c:v>3.8745200727134943E-3</c:v>
                </c:pt>
                <c:pt idx="382">
                  <c:v>3.8745200727134943E-3</c:v>
                </c:pt>
                <c:pt idx="383">
                  <c:v>3.8745200727134943E-3</c:v>
                </c:pt>
                <c:pt idx="384">
                  <c:v>3.8745200727134943E-3</c:v>
                </c:pt>
                <c:pt idx="385">
                  <c:v>3.8745200727134943E-3</c:v>
                </c:pt>
                <c:pt idx="386">
                  <c:v>3.8745200727134943E-3</c:v>
                </c:pt>
                <c:pt idx="387">
                  <c:v>3.8745200727134943E-3</c:v>
                </c:pt>
                <c:pt idx="388">
                  <c:v>3.8745200727134943E-3</c:v>
                </c:pt>
                <c:pt idx="389">
                  <c:v>4.4389422982931137E-3</c:v>
                </c:pt>
                <c:pt idx="390">
                  <c:v>4.4389422982931137E-3</c:v>
                </c:pt>
                <c:pt idx="391">
                  <c:v>4.4389422982931137E-3</c:v>
                </c:pt>
                <c:pt idx="392">
                  <c:v>4.4389422982931137E-3</c:v>
                </c:pt>
                <c:pt idx="393">
                  <c:v>4.4389422982931137E-3</c:v>
                </c:pt>
                <c:pt idx="394">
                  <c:v>1.5843783039599657E-3</c:v>
                </c:pt>
                <c:pt idx="395">
                  <c:v>1.5843783039599657E-3</c:v>
                </c:pt>
                <c:pt idx="396">
                  <c:v>1.5843783039599657E-3</c:v>
                </c:pt>
                <c:pt idx="397">
                  <c:v>1.5843783039599657E-3</c:v>
                </c:pt>
                <c:pt idx="398">
                  <c:v>1.5843783039599657E-3</c:v>
                </c:pt>
                <c:pt idx="399">
                  <c:v>1.5843783039599657E-3</c:v>
                </c:pt>
                <c:pt idx="400">
                  <c:v>1.5843783039599657E-3</c:v>
                </c:pt>
                <c:pt idx="401">
                  <c:v>2.7995856944471598E-3</c:v>
                </c:pt>
                <c:pt idx="402">
                  <c:v>2.7995856944471598E-3</c:v>
                </c:pt>
                <c:pt idx="403">
                  <c:v>2.7995856944471598E-3</c:v>
                </c:pt>
                <c:pt idx="404">
                  <c:v>2.7995856944471598E-3</c:v>
                </c:pt>
                <c:pt idx="405">
                  <c:v>2.7995856944471598E-3</c:v>
                </c:pt>
                <c:pt idx="406">
                  <c:v>2.7995856944471598E-3</c:v>
                </c:pt>
                <c:pt idx="407">
                  <c:v>2.4748358409851789E-3</c:v>
                </c:pt>
                <c:pt idx="408">
                  <c:v>2.4748358409851789E-3</c:v>
                </c:pt>
                <c:pt idx="409">
                  <c:v>2.4748358409851789E-3</c:v>
                </c:pt>
                <c:pt idx="410">
                  <c:v>2.4748358409851789E-3</c:v>
                </c:pt>
                <c:pt idx="411">
                  <c:v>2.4748358409851789E-3</c:v>
                </c:pt>
                <c:pt idx="412">
                  <c:v>2.4748358409851789E-3</c:v>
                </c:pt>
                <c:pt idx="413">
                  <c:v>2.4748358409851789E-3</c:v>
                </c:pt>
                <c:pt idx="414">
                  <c:v>8.8359997607767582E-4</c:v>
                </c:pt>
                <c:pt idx="415">
                  <c:v>8.8359997607767582E-4</c:v>
                </c:pt>
                <c:pt idx="416">
                  <c:v>8.8359997607767582E-4</c:v>
                </c:pt>
                <c:pt idx="417">
                  <c:v>8.8359997607767582E-4</c:v>
                </c:pt>
                <c:pt idx="418">
                  <c:v>8.8359997607767582E-4</c:v>
                </c:pt>
                <c:pt idx="419">
                  <c:v>8.8359997607767582E-4</c:v>
                </c:pt>
                <c:pt idx="420">
                  <c:v>2.443044213578105E-3</c:v>
                </c:pt>
                <c:pt idx="421">
                  <c:v>2.443044213578105E-3</c:v>
                </c:pt>
                <c:pt idx="422">
                  <c:v>2.443044213578105E-3</c:v>
                </c:pt>
                <c:pt idx="423">
                  <c:v>2.443044213578105E-3</c:v>
                </c:pt>
                <c:pt idx="424">
                  <c:v>2.443044213578105E-3</c:v>
                </c:pt>
                <c:pt idx="425">
                  <c:v>2.443044213578105E-3</c:v>
                </c:pt>
                <c:pt idx="426">
                  <c:v>2.443044213578105E-3</c:v>
                </c:pt>
                <c:pt idx="427">
                  <c:v>7.1843690238893032E-4</c:v>
                </c:pt>
                <c:pt idx="428">
                  <c:v>7.1843690238893032E-4</c:v>
                </c:pt>
                <c:pt idx="429">
                  <c:v>7.1843690238893032E-4</c:v>
                </c:pt>
                <c:pt idx="430">
                  <c:v>7.1843690238893032E-4</c:v>
                </c:pt>
                <c:pt idx="431">
                  <c:v>7.1843690238893032E-4</c:v>
                </c:pt>
                <c:pt idx="432">
                  <c:v>7.1843690238893032E-4</c:v>
                </c:pt>
                <c:pt idx="433">
                  <c:v>2.680700970813632E-3</c:v>
                </c:pt>
                <c:pt idx="434">
                  <c:v>2.680700970813632E-3</c:v>
                </c:pt>
                <c:pt idx="435">
                  <c:v>2.680700970813632E-3</c:v>
                </c:pt>
                <c:pt idx="436">
                  <c:v>2.680700970813632E-3</c:v>
                </c:pt>
                <c:pt idx="437">
                  <c:v>2.680700970813632E-3</c:v>
                </c:pt>
                <c:pt idx="438">
                  <c:v>2.680700970813632E-3</c:v>
                </c:pt>
                <c:pt idx="439">
                  <c:v>2.680700970813632E-3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2.7066541370004416E-3</c:v>
                </c:pt>
                <c:pt idx="450">
                  <c:v>2.7066541370004416E-3</c:v>
                </c:pt>
                <c:pt idx="451">
                  <c:v>2.7066541370004416E-3</c:v>
                </c:pt>
                <c:pt idx="452">
                  <c:v>2.7066541370004416E-3</c:v>
                </c:pt>
                <c:pt idx="453">
                  <c:v>2.7066541370004416E-3</c:v>
                </c:pt>
                <c:pt idx="454">
                  <c:v>2.7066541370004416E-3</c:v>
                </c:pt>
                <c:pt idx="455">
                  <c:v>3.487718990072608E-3</c:v>
                </c:pt>
                <c:pt idx="456">
                  <c:v>3.487718990072608E-3</c:v>
                </c:pt>
                <c:pt idx="457">
                  <c:v>3.487718990072608E-3</c:v>
                </c:pt>
                <c:pt idx="458">
                  <c:v>3.487718990072608E-3</c:v>
                </c:pt>
                <c:pt idx="459">
                  <c:v>3.487718990072608E-3</c:v>
                </c:pt>
                <c:pt idx="460">
                  <c:v>3.487718990072608E-3</c:v>
                </c:pt>
                <c:pt idx="461">
                  <c:v>3.487718990072608E-3</c:v>
                </c:pt>
                <c:pt idx="462">
                  <c:v>4.2027123272418976E-3</c:v>
                </c:pt>
                <c:pt idx="463">
                  <c:v>4.2027123272418976E-3</c:v>
                </c:pt>
                <c:pt idx="464">
                  <c:v>4.2027123272418976E-3</c:v>
                </c:pt>
                <c:pt idx="465">
                  <c:v>4.2027123272418976E-3</c:v>
                </c:pt>
                <c:pt idx="466">
                  <c:v>4.2027123272418976E-3</c:v>
                </c:pt>
                <c:pt idx="467">
                  <c:v>4.2027123272418976E-3</c:v>
                </c:pt>
                <c:pt idx="468">
                  <c:v>9.7391591407358646E-4</c:v>
                </c:pt>
                <c:pt idx="469">
                  <c:v>9.7391591407358646E-4</c:v>
                </c:pt>
                <c:pt idx="470">
                  <c:v>9.7391591407358646E-4</c:v>
                </c:pt>
                <c:pt idx="471">
                  <c:v>9.7391591407358646E-4</c:v>
                </c:pt>
                <c:pt idx="472">
                  <c:v>9.7391591407358646E-4</c:v>
                </c:pt>
                <c:pt idx="473">
                  <c:v>9.7391591407358646E-4</c:v>
                </c:pt>
                <c:pt idx="474">
                  <c:v>9.7391591407358646E-4</c:v>
                </c:pt>
                <c:pt idx="475">
                  <c:v>2.3792416322976351E-3</c:v>
                </c:pt>
                <c:pt idx="476">
                  <c:v>2.3792416322976351E-3</c:v>
                </c:pt>
                <c:pt idx="477">
                  <c:v>2.3792416322976351E-3</c:v>
                </c:pt>
                <c:pt idx="478">
                  <c:v>2.3792416322976351E-3</c:v>
                </c:pt>
                <c:pt idx="479">
                  <c:v>2.3792416322976351E-3</c:v>
                </c:pt>
                <c:pt idx="480">
                  <c:v>2.3792416322976351E-3</c:v>
                </c:pt>
                <c:pt idx="481">
                  <c:v>4.4796047732234001E-3</c:v>
                </c:pt>
                <c:pt idx="482">
                  <c:v>4.4796047732234001E-3</c:v>
                </c:pt>
                <c:pt idx="483">
                  <c:v>4.4796047732234001E-3</c:v>
                </c:pt>
                <c:pt idx="484">
                  <c:v>4.4796047732234001E-3</c:v>
                </c:pt>
                <c:pt idx="485">
                  <c:v>4.4796047732234001E-3</c:v>
                </c:pt>
                <c:pt idx="486">
                  <c:v>4.4796047732234001E-3</c:v>
                </c:pt>
                <c:pt idx="487">
                  <c:v>4.4796047732234001E-3</c:v>
                </c:pt>
                <c:pt idx="488">
                  <c:v>4.0403483435511589E-3</c:v>
                </c:pt>
                <c:pt idx="489">
                  <c:v>4.0403483435511589E-3</c:v>
                </c:pt>
                <c:pt idx="490">
                  <c:v>4.0403483435511589E-3</c:v>
                </c:pt>
                <c:pt idx="491">
                  <c:v>4.0403483435511589E-3</c:v>
                </c:pt>
                <c:pt idx="492">
                  <c:v>4.0403483435511589E-3</c:v>
                </c:pt>
                <c:pt idx="493">
                  <c:v>4.0403483435511589E-3</c:v>
                </c:pt>
                <c:pt idx="494">
                  <c:v>4.8420503735542297E-3</c:v>
                </c:pt>
                <c:pt idx="495">
                  <c:v>4.8420503735542297E-3</c:v>
                </c:pt>
                <c:pt idx="496">
                  <c:v>4.8420503735542297E-3</c:v>
                </c:pt>
                <c:pt idx="497">
                  <c:v>4.8420503735542297E-3</c:v>
                </c:pt>
                <c:pt idx="498">
                  <c:v>4.8420503735542297E-3</c:v>
                </c:pt>
                <c:pt idx="499">
                  <c:v>4.8420503735542297E-3</c:v>
                </c:pt>
                <c:pt idx="500">
                  <c:v>4.8420503735542297E-3</c:v>
                </c:pt>
                <c:pt idx="501">
                  <c:v>1.7298280727118254E-3</c:v>
                </c:pt>
                <c:pt idx="502">
                  <c:v>1.7298280727118254E-3</c:v>
                </c:pt>
                <c:pt idx="503">
                  <c:v>1.7298280727118254E-3</c:v>
                </c:pt>
                <c:pt idx="504">
                  <c:v>1.7298280727118254E-3</c:v>
                </c:pt>
                <c:pt idx="505">
                  <c:v>1.7298280727118254E-3</c:v>
                </c:pt>
                <c:pt idx="506">
                  <c:v>1.7298280727118254E-3</c:v>
                </c:pt>
                <c:pt idx="507">
                  <c:v>1.7298280727118254E-3</c:v>
                </c:pt>
                <c:pt idx="508">
                  <c:v>1.7298280727118254E-3</c:v>
                </c:pt>
                <c:pt idx="509">
                  <c:v>1.7298280727118254E-3</c:v>
                </c:pt>
                <c:pt idx="510">
                  <c:v>2.0135387312620878E-3</c:v>
                </c:pt>
                <c:pt idx="511">
                  <c:v>2.0135387312620878E-3</c:v>
                </c:pt>
                <c:pt idx="512">
                  <c:v>2.0135387312620878E-3</c:v>
                </c:pt>
                <c:pt idx="513">
                  <c:v>2.0135387312620878E-3</c:v>
                </c:pt>
                <c:pt idx="514">
                  <c:v>2.0135387312620878E-3</c:v>
                </c:pt>
                <c:pt idx="515">
                  <c:v>2.0135387312620878E-3</c:v>
                </c:pt>
                <c:pt idx="516">
                  <c:v>2.5424777995795012E-3</c:v>
                </c:pt>
                <c:pt idx="517">
                  <c:v>2.5424777995795012E-3</c:v>
                </c:pt>
                <c:pt idx="518">
                  <c:v>2.5424777995795012E-3</c:v>
                </c:pt>
                <c:pt idx="519">
                  <c:v>2.5424777995795012E-3</c:v>
                </c:pt>
                <c:pt idx="520">
                  <c:v>2.5424777995795012E-3</c:v>
                </c:pt>
                <c:pt idx="521">
                  <c:v>2.5424777995795012E-3</c:v>
                </c:pt>
                <c:pt idx="522">
                  <c:v>2.5424777995795012E-3</c:v>
                </c:pt>
                <c:pt idx="523">
                  <c:v>2.9874888714402914E-3</c:v>
                </c:pt>
                <c:pt idx="524">
                  <c:v>2.9874888714402914E-3</c:v>
                </c:pt>
                <c:pt idx="525">
                  <c:v>2.9874888714402914E-3</c:v>
                </c:pt>
                <c:pt idx="526">
                  <c:v>2.9874888714402914E-3</c:v>
                </c:pt>
                <c:pt idx="527">
                  <c:v>2.9874888714402914E-3</c:v>
                </c:pt>
                <c:pt idx="528">
                  <c:v>2.9874888714402914E-3</c:v>
                </c:pt>
                <c:pt idx="529">
                  <c:v>8.7484973482787609E-4</c:v>
                </c:pt>
                <c:pt idx="530">
                  <c:v>8.7484973482787609E-4</c:v>
                </c:pt>
                <c:pt idx="531">
                  <c:v>8.7484973482787609E-4</c:v>
                </c:pt>
                <c:pt idx="532">
                  <c:v>8.7484973482787609E-4</c:v>
                </c:pt>
                <c:pt idx="533">
                  <c:v>8.7484973482787609E-4</c:v>
                </c:pt>
                <c:pt idx="534">
                  <c:v>8.7484973482787609E-4</c:v>
                </c:pt>
                <c:pt idx="535">
                  <c:v>8.7484973482787609E-4</c:v>
                </c:pt>
                <c:pt idx="536">
                  <c:v>1.7413392197340727E-3</c:v>
                </c:pt>
                <c:pt idx="537">
                  <c:v>1.7413392197340727E-3</c:v>
                </c:pt>
                <c:pt idx="538">
                  <c:v>1.7413392197340727E-3</c:v>
                </c:pt>
                <c:pt idx="539">
                  <c:v>1.7413392197340727E-3</c:v>
                </c:pt>
                <c:pt idx="540">
                  <c:v>1.7413392197340727E-3</c:v>
                </c:pt>
                <c:pt idx="541">
                  <c:v>1.7413392197340727E-3</c:v>
                </c:pt>
                <c:pt idx="542">
                  <c:v>3.8871143478900194E-3</c:v>
                </c:pt>
                <c:pt idx="543">
                  <c:v>3.8871143478900194E-3</c:v>
                </c:pt>
                <c:pt idx="544">
                  <c:v>3.8871143478900194E-3</c:v>
                </c:pt>
                <c:pt idx="545">
                  <c:v>3.8871143478900194E-3</c:v>
                </c:pt>
                <c:pt idx="546">
                  <c:v>3.8871143478900194E-3</c:v>
                </c:pt>
                <c:pt idx="547">
                  <c:v>3.8871143478900194E-3</c:v>
                </c:pt>
                <c:pt idx="548">
                  <c:v>3.8871143478900194E-3</c:v>
                </c:pt>
                <c:pt idx="549">
                  <c:v>3.2188587356358767E-3</c:v>
                </c:pt>
                <c:pt idx="550">
                  <c:v>3.2188587356358767E-3</c:v>
                </c:pt>
                <c:pt idx="551">
                  <c:v>3.2188587356358767E-3</c:v>
                </c:pt>
                <c:pt idx="552">
                  <c:v>3.2188587356358767E-3</c:v>
                </c:pt>
                <c:pt idx="553">
                  <c:v>3.2188587356358767E-3</c:v>
                </c:pt>
                <c:pt idx="554">
                  <c:v>3.2188587356358767E-3</c:v>
                </c:pt>
                <c:pt idx="555">
                  <c:v>1.3770342338830233E-3</c:v>
                </c:pt>
                <c:pt idx="556">
                  <c:v>1.3770342338830233E-3</c:v>
                </c:pt>
                <c:pt idx="557">
                  <c:v>1.3770342338830233E-3</c:v>
                </c:pt>
                <c:pt idx="558">
                  <c:v>1.3770342338830233E-3</c:v>
                </c:pt>
                <c:pt idx="559">
                  <c:v>1.3770342338830233E-3</c:v>
                </c:pt>
                <c:pt idx="560">
                  <c:v>1.3770342338830233E-3</c:v>
                </c:pt>
                <c:pt idx="561">
                  <c:v>1.3770342338830233E-3</c:v>
                </c:pt>
                <c:pt idx="562">
                  <c:v>1.0765932966023684E-3</c:v>
                </c:pt>
                <c:pt idx="563">
                  <c:v>1.0765932966023684E-3</c:v>
                </c:pt>
                <c:pt idx="564">
                  <c:v>1.0765932966023684E-3</c:v>
                </c:pt>
                <c:pt idx="565">
                  <c:v>1.0765932966023684E-3</c:v>
                </c:pt>
                <c:pt idx="566">
                  <c:v>1.0765932966023684E-3</c:v>
                </c:pt>
                <c:pt idx="567">
                  <c:v>1.0765932966023684E-3</c:v>
                </c:pt>
                <c:pt idx="568">
                  <c:v>1.0765932966023684E-3</c:v>
                </c:pt>
                <c:pt idx="569">
                  <c:v>1.0765932966023684E-3</c:v>
                </c:pt>
                <c:pt idx="570">
                  <c:v>1.0765932966023684E-3</c:v>
                </c:pt>
                <c:pt idx="571">
                  <c:v>2.2063753567636013E-4</c:v>
                </c:pt>
                <c:pt idx="572">
                  <c:v>2.2063753567636013E-4</c:v>
                </c:pt>
                <c:pt idx="573">
                  <c:v>2.2063753567636013E-4</c:v>
                </c:pt>
                <c:pt idx="574">
                  <c:v>2.2063753567636013E-4</c:v>
                </c:pt>
                <c:pt idx="575">
                  <c:v>2.2063753567636013E-4</c:v>
                </c:pt>
                <c:pt idx="576">
                  <c:v>2.2063753567636013E-4</c:v>
                </c:pt>
                <c:pt idx="577">
                  <c:v>1.1338603217154741E-3</c:v>
                </c:pt>
                <c:pt idx="578">
                  <c:v>1.1338603217154741E-3</c:v>
                </c:pt>
                <c:pt idx="579">
                  <c:v>1.1338603217154741E-3</c:v>
                </c:pt>
                <c:pt idx="580">
                  <c:v>1.1338603217154741E-3</c:v>
                </c:pt>
                <c:pt idx="581">
                  <c:v>1.1338603217154741E-3</c:v>
                </c:pt>
                <c:pt idx="582">
                  <c:v>1.1338603217154741E-3</c:v>
                </c:pt>
                <c:pt idx="583">
                  <c:v>1.1338603217154741E-3</c:v>
                </c:pt>
                <c:pt idx="584">
                  <c:v>4.6205818653106689E-3</c:v>
                </c:pt>
                <c:pt idx="585">
                  <c:v>4.6205818653106689E-3</c:v>
                </c:pt>
                <c:pt idx="586">
                  <c:v>4.6205818653106689E-3</c:v>
                </c:pt>
                <c:pt idx="587">
                  <c:v>4.6205818653106689E-3</c:v>
                </c:pt>
                <c:pt idx="588">
                  <c:v>4.6205818653106689E-3</c:v>
                </c:pt>
                <c:pt idx="589">
                  <c:v>4.6205818653106689E-3</c:v>
                </c:pt>
                <c:pt idx="590">
                  <c:v>3.7559086922556162E-3</c:v>
                </c:pt>
                <c:pt idx="591">
                  <c:v>3.7559086922556162E-3</c:v>
                </c:pt>
                <c:pt idx="592">
                  <c:v>3.7559086922556162E-3</c:v>
                </c:pt>
                <c:pt idx="593">
                  <c:v>3.7559086922556162E-3</c:v>
                </c:pt>
                <c:pt idx="594">
                  <c:v>3.7559086922556162E-3</c:v>
                </c:pt>
                <c:pt idx="595">
                  <c:v>3.7559086922556162E-3</c:v>
                </c:pt>
                <c:pt idx="596">
                  <c:v>3.7559086922556162E-3</c:v>
                </c:pt>
                <c:pt idx="597">
                  <c:v>3.1918964814394712E-3</c:v>
                </c:pt>
                <c:pt idx="598">
                  <c:v>3.1918964814394712E-3</c:v>
                </c:pt>
                <c:pt idx="599">
                  <c:v>3.1918964814394712E-3</c:v>
                </c:pt>
                <c:pt idx="600">
                  <c:v>3.1918964814394712E-3</c:v>
                </c:pt>
                <c:pt idx="601">
                  <c:v>3.1918964814394712E-3</c:v>
                </c:pt>
                <c:pt idx="602">
                  <c:v>3.1918964814394712E-3</c:v>
                </c:pt>
                <c:pt idx="603">
                  <c:v>3.9764260873198509E-3</c:v>
                </c:pt>
                <c:pt idx="604">
                  <c:v>3.9764260873198509E-3</c:v>
                </c:pt>
                <c:pt idx="605">
                  <c:v>3.9764260873198509E-3</c:v>
                </c:pt>
                <c:pt idx="606">
                  <c:v>3.9764260873198509E-3</c:v>
                </c:pt>
                <c:pt idx="607">
                  <c:v>3.9764260873198509E-3</c:v>
                </c:pt>
                <c:pt idx="608">
                  <c:v>3.9764260873198509E-3</c:v>
                </c:pt>
                <c:pt idx="609">
                  <c:v>3.9764260873198509E-3</c:v>
                </c:pt>
                <c:pt idx="610">
                  <c:v>2.2493198048323393E-3</c:v>
                </c:pt>
                <c:pt idx="611">
                  <c:v>2.2493198048323393E-3</c:v>
                </c:pt>
                <c:pt idx="612">
                  <c:v>2.2493198048323393E-3</c:v>
                </c:pt>
                <c:pt idx="613">
                  <c:v>2.2493198048323393E-3</c:v>
                </c:pt>
                <c:pt idx="614">
                  <c:v>2.2493198048323393E-3</c:v>
                </c:pt>
                <c:pt idx="615">
                  <c:v>2.2493198048323393E-3</c:v>
                </c:pt>
                <c:pt idx="616">
                  <c:v>2.8220207896083593E-3</c:v>
                </c:pt>
                <c:pt idx="617">
                  <c:v>2.8220207896083593E-3</c:v>
                </c:pt>
                <c:pt idx="618">
                  <c:v>2.8220207896083593E-3</c:v>
                </c:pt>
                <c:pt idx="619">
                  <c:v>2.8220207896083593E-3</c:v>
                </c:pt>
                <c:pt idx="620">
                  <c:v>2.8220207896083593E-3</c:v>
                </c:pt>
                <c:pt idx="621">
                  <c:v>2.8220207896083593E-3</c:v>
                </c:pt>
                <c:pt idx="622">
                  <c:v>2.8220207896083593E-3</c:v>
                </c:pt>
                <c:pt idx="623">
                  <c:v>4.1907373815774918E-3</c:v>
                </c:pt>
                <c:pt idx="624">
                  <c:v>4.1907373815774918E-3</c:v>
                </c:pt>
                <c:pt idx="625">
                  <c:v>4.1907373815774918E-3</c:v>
                </c:pt>
                <c:pt idx="626">
                  <c:v>4.1907373815774918E-3</c:v>
                </c:pt>
                <c:pt idx="627">
                  <c:v>4.1907373815774918E-3</c:v>
                </c:pt>
                <c:pt idx="628">
                  <c:v>4.1907373815774918E-3</c:v>
                </c:pt>
                <c:pt idx="629">
                  <c:v>4.1907373815774918E-3</c:v>
                </c:pt>
                <c:pt idx="630">
                  <c:v>4.1907373815774918E-3</c:v>
                </c:pt>
                <c:pt idx="631">
                  <c:v>4.1907373815774918E-3</c:v>
                </c:pt>
                <c:pt idx="632">
                  <c:v>2.0902974065393209E-3</c:v>
                </c:pt>
                <c:pt idx="633">
                  <c:v>2.0902974065393209E-3</c:v>
                </c:pt>
                <c:pt idx="634">
                  <c:v>2.0902974065393209E-3</c:v>
                </c:pt>
                <c:pt idx="635">
                  <c:v>2.0902974065393209E-3</c:v>
                </c:pt>
                <c:pt idx="636">
                  <c:v>2.0902974065393209E-3</c:v>
                </c:pt>
                <c:pt idx="637">
                  <c:v>2.0902974065393209E-3</c:v>
                </c:pt>
                <c:pt idx="638">
                  <c:v>1.5409940388053656E-3</c:v>
                </c:pt>
                <c:pt idx="639">
                  <c:v>1.5409940388053656E-3</c:v>
                </c:pt>
                <c:pt idx="640">
                  <c:v>1.5409940388053656E-3</c:v>
                </c:pt>
                <c:pt idx="641">
                  <c:v>1.5409940388053656E-3</c:v>
                </c:pt>
                <c:pt idx="642">
                  <c:v>1.5409940388053656E-3</c:v>
                </c:pt>
                <c:pt idx="643">
                  <c:v>1.5409940388053656E-3</c:v>
                </c:pt>
                <c:pt idx="644">
                  <c:v>1.5409940388053656E-3</c:v>
                </c:pt>
                <c:pt idx="645">
                  <c:v>9.1063440777361393E-4</c:v>
                </c:pt>
                <c:pt idx="646">
                  <c:v>9.1063440777361393E-4</c:v>
                </c:pt>
                <c:pt idx="647">
                  <c:v>9.1063440777361393E-4</c:v>
                </c:pt>
                <c:pt idx="648">
                  <c:v>9.1063440777361393E-4</c:v>
                </c:pt>
                <c:pt idx="649">
                  <c:v>9.1063440777361393E-4</c:v>
                </c:pt>
                <c:pt idx="650">
                  <c:v>9.1063440777361393E-4</c:v>
                </c:pt>
                <c:pt idx="651">
                  <c:v>3.8322138134390116E-3</c:v>
                </c:pt>
                <c:pt idx="652">
                  <c:v>3.8322138134390116E-3</c:v>
                </c:pt>
                <c:pt idx="653">
                  <c:v>3.8322138134390116E-3</c:v>
                </c:pt>
                <c:pt idx="654">
                  <c:v>3.8322138134390116E-3</c:v>
                </c:pt>
                <c:pt idx="655">
                  <c:v>3.8322138134390116E-3</c:v>
                </c:pt>
                <c:pt idx="656">
                  <c:v>3.8322138134390116E-3</c:v>
                </c:pt>
                <c:pt idx="657">
                  <c:v>3.8322138134390116E-3</c:v>
                </c:pt>
                <c:pt idx="658">
                  <c:v>1.2658208142966032E-3</c:v>
                </c:pt>
                <c:pt idx="659">
                  <c:v>1.2658208142966032E-3</c:v>
                </c:pt>
                <c:pt idx="660">
                  <c:v>1.2658208142966032E-3</c:v>
                </c:pt>
                <c:pt idx="661">
                  <c:v>1.2658208142966032E-3</c:v>
                </c:pt>
                <c:pt idx="662">
                  <c:v>1.2658208142966032E-3</c:v>
                </c:pt>
                <c:pt idx="663">
                  <c:v>1.2658208142966032E-3</c:v>
                </c:pt>
                <c:pt idx="664">
                  <c:v>7.5714173726737499E-4</c:v>
                </c:pt>
                <c:pt idx="665">
                  <c:v>7.5714173726737499E-4</c:v>
                </c:pt>
                <c:pt idx="666">
                  <c:v>7.5714173726737499E-4</c:v>
                </c:pt>
                <c:pt idx="667">
                  <c:v>7.5714173726737499E-4</c:v>
                </c:pt>
                <c:pt idx="668">
                  <c:v>7.5714173726737499E-4</c:v>
                </c:pt>
                <c:pt idx="669">
                  <c:v>7.5714173726737499E-4</c:v>
                </c:pt>
                <c:pt idx="670">
                  <c:v>7.5714173726737499E-4</c:v>
                </c:pt>
                <c:pt idx="671">
                  <c:v>1.2456665281206369E-3</c:v>
                </c:pt>
                <c:pt idx="672">
                  <c:v>1.2456665281206369E-3</c:v>
                </c:pt>
                <c:pt idx="673">
                  <c:v>1.2456665281206369E-3</c:v>
                </c:pt>
                <c:pt idx="674">
                  <c:v>1.2456665281206369E-3</c:v>
                </c:pt>
                <c:pt idx="675">
                  <c:v>1.2456665281206369E-3</c:v>
                </c:pt>
                <c:pt idx="676">
                  <c:v>1.2456665281206369E-3</c:v>
                </c:pt>
                <c:pt idx="677">
                  <c:v>2.9884183313697577E-3</c:v>
                </c:pt>
                <c:pt idx="678">
                  <c:v>2.9884183313697577E-3</c:v>
                </c:pt>
                <c:pt idx="679">
                  <c:v>2.9884183313697577E-3</c:v>
                </c:pt>
                <c:pt idx="680">
                  <c:v>2.9884183313697577E-3</c:v>
                </c:pt>
                <c:pt idx="681">
                  <c:v>2.9884183313697577E-3</c:v>
                </c:pt>
                <c:pt idx="682">
                  <c:v>2.9884183313697577E-3</c:v>
                </c:pt>
                <c:pt idx="683">
                  <c:v>2.9884183313697577E-3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2.0448893774300814E-3</c:v>
                </c:pt>
                <c:pt idx="694">
                  <c:v>2.0448893774300814E-3</c:v>
                </c:pt>
                <c:pt idx="695">
                  <c:v>2.0448893774300814E-3</c:v>
                </c:pt>
                <c:pt idx="696">
                  <c:v>2.0448893774300814E-3</c:v>
                </c:pt>
                <c:pt idx="697">
                  <c:v>2.0448893774300814E-3</c:v>
                </c:pt>
                <c:pt idx="698">
                  <c:v>2.0448893774300814E-3</c:v>
                </c:pt>
                <c:pt idx="699">
                  <c:v>2.0448893774300814E-3</c:v>
                </c:pt>
                <c:pt idx="700">
                  <c:v>4.2250147089362144E-3</c:v>
                </c:pt>
                <c:pt idx="701">
                  <c:v>4.2250147089362144E-3</c:v>
                </c:pt>
                <c:pt idx="702">
                  <c:v>4.2250147089362144E-3</c:v>
                </c:pt>
                <c:pt idx="703">
                  <c:v>4.2250147089362144E-3</c:v>
                </c:pt>
                <c:pt idx="704">
                  <c:v>4.2250147089362144E-3</c:v>
                </c:pt>
                <c:pt idx="705">
                  <c:v>4.2250147089362144E-3</c:v>
                </c:pt>
                <c:pt idx="706">
                  <c:v>4.9018603749573231E-4</c:v>
                </c:pt>
                <c:pt idx="707">
                  <c:v>4.9018603749573231E-4</c:v>
                </c:pt>
                <c:pt idx="708">
                  <c:v>4.9018603749573231E-4</c:v>
                </c:pt>
                <c:pt idx="709">
                  <c:v>4.9018603749573231E-4</c:v>
                </c:pt>
                <c:pt idx="710">
                  <c:v>4.9018603749573231E-4</c:v>
                </c:pt>
                <c:pt idx="711">
                  <c:v>4.9018603749573231E-4</c:v>
                </c:pt>
                <c:pt idx="712">
                  <c:v>3.6965420003980398E-3</c:v>
                </c:pt>
                <c:pt idx="713">
                  <c:v>3.6965420003980398E-3</c:v>
                </c:pt>
                <c:pt idx="714">
                  <c:v>3.6965420003980398E-3</c:v>
                </c:pt>
                <c:pt idx="715">
                  <c:v>3.6965420003980398E-3</c:v>
                </c:pt>
                <c:pt idx="716">
                  <c:v>3.6965420003980398E-3</c:v>
                </c:pt>
                <c:pt idx="717">
                  <c:v>3.6965420003980398E-3</c:v>
                </c:pt>
                <c:pt idx="718">
                  <c:v>3.6965420003980398E-3</c:v>
                </c:pt>
                <c:pt idx="719">
                  <c:v>4.2303884401917458E-3</c:v>
                </c:pt>
                <c:pt idx="720">
                  <c:v>4.2303884401917458E-3</c:v>
                </c:pt>
                <c:pt idx="721">
                  <c:v>4.2303884401917458E-3</c:v>
                </c:pt>
                <c:pt idx="722">
                  <c:v>4.2303884401917458E-3</c:v>
                </c:pt>
                <c:pt idx="723">
                  <c:v>4.2303884401917458E-3</c:v>
                </c:pt>
                <c:pt idx="724">
                  <c:v>4.2303884401917458E-3</c:v>
                </c:pt>
                <c:pt idx="725">
                  <c:v>1.1534022632986307E-3</c:v>
                </c:pt>
                <c:pt idx="726">
                  <c:v>1.1534022632986307E-3</c:v>
                </c:pt>
                <c:pt idx="727">
                  <c:v>1.1534022632986307E-3</c:v>
                </c:pt>
                <c:pt idx="728">
                  <c:v>1.1534022632986307E-3</c:v>
                </c:pt>
                <c:pt idx="729">
                  <c:v>1.1534022632986307E-3</c:v>
                </c:pt>
                <c:pt idx="730">
                  <c:v>1.1534022632986307E-3</c:v>
                </c:pt>
                <c:pt idx="731">
                  <c:v>1.1534022632986307E-3</c:v>
                </c:pt>
                <c:pt idx="732">
                  <c:v>1.8868090119212866E-3</c:v>
                </c:pt>
                <c:pt idx="733">
                  <c:v>1.8868090119212866E-3</c:v>
                </c:pt>
                <c:pt idx="734">
                  <c:v>1.8868090119212866E-3</c:v>
                </c:pt>
                <c:pt idx="735">
                  <c:v>1.8868090119212866E-3</c:v>
                </c:pt>
                <c:pt idx="736">
                  <c:v>1.8868090119212866E-3</c:v>
                </c:pt>
                <c:pt idx="737">
                  <c:v>1.8868090119212866E-3</c:v>
                </c:pt>
                <c:pt idx="738">
                  <c:v>1.7328180838376284E-3</c:v>
                </c:pt>
                <c:pt idx="739">
                  <c:v>1.7328180838376284E-3</c:v>
                </c:pt>
                <c:pt idx="740">
                  <c:v>1.7328180838376284E-3</c:v>
                </c:pt>
                <c:pt idx="741">
                  <c:v>1.7328180838376284E-3</c:v>
                </c:pt>
                <c:pt idx="742">
                  <c:v>1.7328180838376284E-3</c:v>
                </c:pt>
                <c:pt idx="743">
                  <c:v>1.7328180838376284E-3</c:v>
                </c:pt>
                <c:pt idx="744">
                  <c:v>1.7328180838376284E-3</c:v>
                </c:pt>
                <c:pt idx="745">
                  <c:v>3.1841734889894724E-3</c:v>
                </c:pt>
                <c:pt idx="746">
                  <c:v>3.1841734889894724E-3</c:v>
                </c:pt>
                <c:pt idx="747">
                  <c:v>3.1841734889894724E-3</c:v>
                </c:pt>
                <c:pt idx="748">
                  <c:v>3.1841734889894724E-3</c:v>
                </c:pt>
                <c:pt idx="749">
                  <c:v>3.1841734889894724E-3</c:v>
                </c:pt>
                <c:pt idx="750">
                  <c:v>3.1841734889894724E-3</c:v>
                </c:pt>
                <c:pt idx="751">
                  <c:v>3.1841734889894724E-3</c:v>
                </c:pt>
                <c:pt idx="752">
                  <c:v>3.1841734889894724E-3</c:v>
                </c:pt>
                <c:pt idx="753">
                  <c:v>3.1841734889894724E-3</c:v>
                </c:pt>
                <c:pt idx="754">
                  <c:v>2.4097335990518332E-3</c:v>
                </c:pt>
                <c:pt idx="755">
                  <c:v>2.4097335990518332E-3</c:v>
                </c:pt>
                <c:pt idx="756">
                  <c:v>2.4097335990518332E-3</c:v>
                </c:pt>
                <c:pt idx="757">
                  <c:v>2.4097335990518332E-3</c:v>
                </c:pt>
                <c:pt idx="758">
                  <c:v>2.4097335990518332E-3</c:v>
                </c:pt>
                <c:pt idx="759">
                  <c:v>2.4097335990518332E-3</c:v>
                </c:pt>
                <c:pt idx="760">
                  <c:v>5.1044346764683723E-3</c:v>
                </c:pt>
                <c:pt idx="761">
                  <c:v>5.1044346764683723E-3</c:v>
                </c:pt>
                <c:pt idx="762">
                  <c:v>5.1044346764683723E-3</c:v>
                </c:pt>
                <c:pt idx="763">
                  <c:v>5.1044346764683723E-3</c:v>
                </c:pt>
                <c:pt idx="764">
                  <c:v>5.1044346764683723E-3</c:v>
                </c:pt>
                <c:pt idx="765">
                  <c:v>5.1044346764683723E-3</c:v>
                </c:pt>
                <c:pt idx="766">
                  <c:v>5.1044346764683723E-3</c:v>
                </c:pt>
                <c:pt idx="767">
                  <c:v>2.4351596366614103E-3</c:v>
                </c:pt>
                <c:pt idx="768">
                  <c:v>2.4351596366614103E-3</c:v>
                </c:pt>
                <c:pt idx="769">
                  <c:v>2.4351596366614103E-3</c:v>
                </c:pt>
                <c:pt idx="770">
                  <c:v>2.4351596366614103E-3</c:v>
                </c:pt>
                <c:pt idx="771">
                  <c:v>2.4351596366614103E-3</c:v>
                </c:pt>
                <c:pt idx="772">
                  <c:v>2.4351596366614103E-3</c:v>
                </c:pt>
                <c:pt idx="773">
                  <c:v>2.4358902592211962E-3</c:v>
                </c:pt>
                <c:pt idx="774">
                  <c:v>2.4358902592211962E-3</c:v>
                </c:pt>
                <c:pt idx="775">
                  <c:v>2.4358902592211962E-3</c:v>
                </c:pt>
                <c:pt idx="776">
                  <c:v>2.4358902592211962E-3</c:v>
                </c:pt>
                <c:pt idx="777">
                  <c:v>2.4358902592211962E-3</c:v>
                </c:pt>
                <c:pt idx="778">
                  <c:v>2.4358902592211962E-3</c:v>
                </c:pt>
                <c:pt idx="779">
                  <c:v>2.4358902592211962E-3</c:v>
                </c:pt>
                <c:pt idx="780">
                  <c:v>4.3576508760452271E-3</c:v>
                </c:pt>
                <c:pt idx="781">
                  <c:v>4.3576508760452271E-3</c:v>
                </c:pt>
                <c:pt idx="782">
                  <c:v>4.3576508760452271E-3</c:v>
                </c:pt>
                <c:pt idx="783">
                  <c:v>4.3576508760452271E-3</c:v>
                </c:pt>
                <c:pt idx="784">
                  <c:v>4.3576508760452271E-3</c:v>
                </c:pt>
                <c:pt idx="785">
                  <c:v>4.3576508760452271E-3</c:v>
                </c:pt>
                <c:pt idx="786">
                  <c:v>3.830665023997426E-3</c:v>
                </c:pt>
                <c:pt idx="787">
                  <c:v>3.830665023997426E-3</c:v>
                </c:pt>
                <c:pt idx="788">
                  <c:v>3.830665023997426E-3</c:v>
                </c:pt>
                <c:pt idx="789">
                  <c:v>3.830665023997426E-3</c:v>
                </c:pt>
                <c:pt idx="790">
                  <c:v>3.830665023997426E-3</c:v>
                </c:pt>
                <c:pt idx="791">
                  <c:v>3.830665023997426E-3</c:v>
                </c:pt>
                <c:pt idx="792">
                  <c:v>3.830665023997426E-3</c:v>
                </c:pt>
                <c:pt idx="793">
                  <c:v>2.373579191043973E-3</c:v>
                </c:pt>
                <c:pt idx="794">
                  <c:v>2.373579191043973E-3</c:v>
                </c:pt>
                <c:pt idx="795">
                  <c:v>2.373579191043973E-3</c:v>
                </c:pt>
                <c:pt idx="796">
                  <c:v>2.373579191043973E-3</c:v>
                </c:pt>
                <c:pt idx="797">
                  <c:v>2.373579191043973E-3</c:v>
                </c:pt>
                <c:pt idx="798">
                  <c:v>2.373579191043973E-3</c:v>
                </c:pt>
                <c:pt idx="799">
                  <c:v>1.5581485349684954E-3</c:v>
                </c:pt>
                <c:pt idx="800">
                  <c:v>1.5581485349684954E-3</c:v>
                </c:pt>
                <c:pt idx="801">
                  <c:v>1.5581485349684954E-3</c:v>
                </c:pt>
                <c:pt idx="802">
                  <c:v>1.5581485349684954E-3</c:v>
                </c:pt>
                <c:pt idx="803">
                  <c:v>1.5581485349684954E-3</c:v>
                </c:pt>
                <c:pt idx="804">
                  <c:v>1.5581485349684954E-3</c:v>
                </c:pt>
                <c:pt idx="805">
                  <c:v>1.5581485349684954E-3</c:v>
                </c:pt>
                <c:pt idx="806">
                  <c:v>3.3575831912457943E-4</c:v>
                </c:pt>
                <c:pt idx="807">
                  <c:v>3.3575831912457943E-4</c:v>
                </c:pt>
                <c:pt idx="808">
                  <c:v>3.3575831912457943E-4</c:v>
                </c:pt>
                <c:pt idx="809">
                  <c:v>3.3575831912457943E-4</c:v>
                </c:pt>
                <c:pt idx="810">
                  <c:v>3.3575831912457943E-4</c:v>
                </c:pt>
                <c:pt idx="811">
                  <c:v>3.3575831912457943E-4</c:v>
                </c:pt>
                <c:pt idx="812">
                  <c:v>3.3575831912457943E-4</c:v>
                </c:pt>
                <c:pt idx="813">
                  <c:v>3.3575831912457943E-4</c:v>
                </c:pt>
                <c:pt idx="814">
                  <c:v>3.3575831912457943E-4</c:v>
                </c:pt>
                <c:pt idx="815">
                  <c:v>2.0335020963102579E-3</c:v>
                </c:pt>
                <c:pt idx="816">
                  <c:v>2.0335020963102579E-3</c:v>
                </c:pt>
                <c:pt idx="817">
                  <c:v>2.0335020963102579E-3</c:v>
                </c:pt>
                <c:pt idx="818">
                  <c:v>2.0335020963102579E-3</c:v>
                </c:pt>
                <c:pt idx="819">
                  <c:v>2.0335020963102579E-3</c:v>
                </c:pt>
                <c:pt idx="820">
                  <c:v>2.0335020963102579E-3</c:v>
                </c:pt>
                <c:pt idx="821">
                  <c:v>2.6841622311621904E-3</c:v>
                </c:pt>
                <c:pt idx="822">
                  <c:v>2.6841622311621904E-3</c:v>
                </c:pt>
                <c:pt idx="823">
                  <c:v>2.6841622311621904E-3</c:v>
                </c:pt>
                <c:pt idx="824">
                  <c:v>2.6841622311621904E-3</c:v>
                </c:pt>
                <c:pt idx="825">
                  <c:v>2.6841622311621904E-3</c:v>
                </c:pt>
                <c:pt idx="826">
                  <c:v>2.6841622311621904E-3</c:v>
                </c:pt>
                <c:pt idx="827">
                  <c:v>1.6677759122103453E-3</c:v>
                </c:pt>
                <c:pt idx="828">
                  <c:v>1.6677759122103453E-3</c:v>
                </c:pt>
                <c:pt idx="829">
                  <c:v>1.6677759122103453E-3</c:v>
                </c:pt>
                <c:pt idx="830">
                  <c:v>1.6677759122103453E-3</c:v>
                </c:pt>
                <c:pt idx="831">
                  <c:v>1.6677759122103453E-3</c:v>
                </c:pt>
                <c:pt idx="832">
                  <c:v>1.6677759122103453E-3</c:v>
                </c:pt>
                <c:pt idx="833">
                  <c:v>3.8971367757767439E-3</c:v>
                </c:pt>
                <c:pt idx="834">
                  <c:v>3.8971367757767439E-3</c:v>
                </c:pt>
                <c:pt idx="835">
                  <c:v>3.8971367757767439E-3</c:v>
                </c:pt>
                <c:pt idx="836">
                  <c:v>3.8971367757767439E-3</c:v>
                </c:pt>
                <c:pt idx="837">
                  <c:v>3.8971367757767439E-3</c:v>
                </c:pt>
                <c:pt idx="838">
                  <c:v>3.8971367757767439E-3</c:v>
                </c:pt>
                <c:pt idx="839">
                  <c:v>3.8971367757767439E-3</c:v>
                </c:pt>
                <c:pt idx="840">
                  <c:v>3.3869582694023848E-3</c:v>
                </c:pt>
                <c:pt idx="841">
                  <c:v>3.3869582694023848E-3</c:v>
                </c:pt>
                <c:pt idx="842">
                  <c:v>3.3869582694023848E-3</c:v>
                </c:pt>
                <c:pt idx="843">
                  <c:v>3.3869582694023848E-3</c:v>
                </c:pt>
                <c:pt idx="844">
                  <c:v>3.3869582694023848E-3</c:v>
                </c:pt>
                <c:pt idx="845">
                  <c:v>3.3869582694023848E-3</c:v>
                </c:pt>
                <c:pt idx="846">
                  <c:v>4.3850056827068329E-3</c:v>
                </c:pt>
                <c:pt idx="847">
                  <c:v>4.3850056827068329E-3</c:v>
                </c:pt>
                <c:pt idx="848">
                  <c:v>4.3850056827068329E-3</c:v>
                </c:pt>
                <c:pt idx="849">
                  <c:v>4.3850056827068329E-3</c:v>
                </c:pt>
                <c:pt idx="850">
                  <c:v>4.3850056827068329E-3</c:v>
                </c:pt>
                <c:pt idx="851">
                  <c:v>4.3850056827068329E-3</c:v>
                </c:pt>
                <c:pt idx="852">
                  <c:v>4.3850056827068329E-3</c:v>
                </c:pt>
                <c:pt idx="853">
                  <c:v>1.4494925271719694E-3</c:v>
                </c:pt>
                <c:pt idx="854">
                  <c:v>1.4494925271719694E-3</c:v>
                </c:pt>
                <c:pt idx="855">
                  <c:v>1.4494925271719694E-3</c:v>
                </c:pt>
                <c:pt idx="856">
                  <c:v>1.4494925271719694E-3</c:v>
                </c:pt>
                <c:pt idx="857">
                  <c:v>1.4494925271719694E-3</c:v>
                </c:pt>
                <c:pt idx="858">
                  <c:v>1.4494925271719694E-3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3.5340373869985342E-3</c:v>
                </c:pt>
                <c:pt idx="867">
                  <c:v>3.5340373869985342E-3</c:v>
                </c:pt>
                <c:pt idx="868">
                  <c:v>3.5340373869985342E-3</c:v>
                </c:pt>
                <c:pt idx="869">
                  <c:v>3.5340373869985342E-3</c:v>
                </c:pt>
                <c:pt idx="870">
                  <c:v>3.5340373869985342E-3</c:v>
                </c:pt>
                <c:pt idx="871">
                  <c:v>3.5340373869985342E-3</c:v>
                </c:pt>
                <c:pt idx="872">
                  <c:v>3.5340373869985342E-3</c:v>
                </c:pt>
                <c:pt idx="873">
                  <c:v>3.5340373869985342E-3</c:v>
                </c:pt>
                <c:pt idx="874">
                  <c:v>3.5340373869985342E-3</c:v>
                </c:pt>
                <c:pt idx="875">
                  <c:v>2.3340668994933367E-3</c:v>
                </c:pt>
                <c:pt idx="876">
                  <c:v>2.3340668994933367E-3</c:v>
                </c:pt>
                <c:pt idx="877">
                  <c:v>2.3340668994933367E-3</c:v>
                </c:pt>
                <c:pt idx="878">
                  <c:v>2.3340668994933367E-3</c:v>
                </c:pt>
                <c:pt idx="879">
                  <c:v>2.3340668994933367E-3</c:v>
                </c:pt>
                <c:pt idx="880">
                  <c:v>2.3340668994933367E-3</c:v>
                </c:pt>
                <c:pt idx="881">
                  <c:v>2.3340668994933367E-3</c:v>
                </c:pt>
                <c:pt idx="882">
                  <c:v>2.5094414595514536E-3</c:v>
                </c:pt>
                <c:pt idx="883">
                  <c:v>2.5094414595514536E-3</c:v>
                </c:pt>
                <c:pt idx="884">
                  <c:v>2.5094414595514536E-3</c:v>
                </c:pt>
                <c:pt idx="885">
                  <c:v>2.5094414595514536E-3</c:v>
                </c:pt>
                <c:pt idx="886">
                  <c:v>2.5094414595514536E-3</c:v>
                </c:pt>
                <c:pt idx="887">
                  <c:v>2.5094414595514536E-3</c:v>
                </c:pt>
                <c:pt idx="888">
                  <c:v>2.4586713407188654E-3</c:v>
                </c:pt>
                <c:pt idx="889">
                  <c:v>2.4586713407188654E-3</c:v>
                </c:pt>
                <c:pt idx="890">
                  <c:v>2.4586713407188654E-3</c:v>
                </c:pt>
                <c:pt idx="891">
                  <c:v>2.4586713407188654E-3</c:v>
                </c:pt>
                <c:pt idx="892">
                  <c:v>2.4586713407188654E-3</c:v>
                </c:pt>
                <c:pt idx="893">
                  <c:v>2.4586713407188654E-3</c:v>
                </c:pt>
                <c:pt idx="894">
                  <c:v>1.9479163456708193E-3</c:v>
                </c:pt>
                <c:pt idx="895">
                  <c:v>1.9479163456708193E-3</c:v>
                </c:pt>
                <c:pt idx="896">
                  <c:v>1.9479163456708193E-3</c:v>
                </c:pt>
                <c:pt idx="897">
                  <c:v>1.9479163456708193E-3</c:v>
                </c:pt>
                <c:pt idx="898">
                  <c:v>1.9479163456708193E-3</c:v>
                </c:pt>
                <c:pt idx="899">
                  <c:v>1.9479163456708193E-3</c:v>
                </c:pt>
                <c:pt idx="900">
                  <c:v>1.9479163456708193E-3</c:v>
                </c:pt>
                <c:pt idx="901">
                  <c:v>4.2478824034333229E-3</c:v>
                </c:pt>
                <c:pt idx="902">
                  <c:v>4.2478824034333229E-3</c:v>
                </c:pt>
                <c:pt idx="903">
                  <c:v>4.2478824034333229E-3</c:v>
                </c:pt>
                <c:pt idx="904">
                  <c:v>4.2478824034333229E-3</c:v>
                </c:pt>
                <c:pt idx="905">
                  <c:v>4.2478824034333229E-3</c:v>
                </c:pt>
                <c:pt idx="906">
                  <c:v>4.2478824034333229E-3</c:v>
                </c:pt>
                <c:pt idx="907">
                  <c:v>2.0598561968654394E-3</c:v>
                </c:pt>
                <c:pt idx="908">
                  <c:v>2.0598561968654394E-3</c:v>
                </c:pt>
                <c:pt idx="909">
                  <c:v>2.0598561968654394E-3</c:v>
                </c:pt>
                <c:pt idx="910">
                  <c:v>2.0598561968654394E-3</c:v>
                </c:pt>
                <c:pt idx="911">
                  <c:v>2.0598561968654394E-3</c:v>
                </c:pt>
                <c:pt idx="912">
                  <c:v>2.0598561968654394E-3</c:v>
                </c:pt>
                <c:pt idx="913">
                  <c:v>2.0598561968654394E-3</c:v>
                </c:pt>
                <c:pt idx="914">
                  <c:v>4.1640084236860275E-3</c:v>
                </c:pt>
                <c:pt idx="915">
                  <c:v>4.1640084236860275E-3</c:v>
                </c:pt>
                <c:pt idx="916">
                  <c:v>4.1640084236860275E-3</c:v>
                </c:pt>
                <c:pt idx="917">
                  <c:v>4.1640084236860275E-3</c:v>
                </c:pt>
                <c:pt idx="918">
                  <c:v>4.1640084236860275E-3</c:v>
                </c:pt>
                <c:pt idx="919">
                  <c:v>4.1640084236860275E-3</c:v>
                </c:pt>
                <c:pt idx="920">
                  <c:v>3.6726954858750105E-3</c:v>
                </c:pt>
                <c:pt idx="921">
                  <c:v>3.6726954858750105E-3</c:v>
                </c:pt>
                <c:pt idx="922">
                  <c:v>3.6726954858750105E-3</c:v>
                </c:pt>
                <c:pt idx="923">
                  <c:v>3.6726954858750105E-3</c:v>
                </c:pt>
                <c:pt idx="924">
                  <c:v>3.6726954858750105E-3</c:v>
                </c:pt>
                <c:pt idx="925">
                  <c:v>3.6726954858750105E-3</c:v>
                </c:pt>
                <c:pt idx="926">
                  <c:v>3.6726954858750105E-3</c:v>
                </c:pt>
                <c:pt idx="927">
                  <c:v>2.3493606131523848E-3</c:v>
                </c:pt>
                <c:pt idx="928">
                  <c:v>2.3493606131523848E-3</c:v>
                </c:pt>
                <c:pt idx="929">
                  <c:v>2.3493606131523848E-3</c:v>
                </c:pt>
                <c:pt idx="930">
                  <c:v>2.3493606131523848E-3</c:v>
                </c:pt>
                <c:pt idx="931">
                  <c:v>2.3493606131523848E-3</c:v>
                </c:pt>
                <c:pt idx="932">
                  <c:v>2.3493606131523848E-3</c:v>
                </c:pt>
                <c:pt idx="933">
                  <c:v>2.3493606131523848E-3</c:v>
                </c:pt>
                <c:pt idx="934">
                  <c:v>2.3493606131523848E-3</c:v>
                </c:pt>
                <c:pt idx="935">
                  <c:v>2.3493606131523848E-3</c:v>
                </c:pt>
                <c:pt idx="936">
                  <c:v>3.9369584992527962E-3</c:v>
                </c:pt>
                <c:pt idx="937">
                  <c:v>3.9369584992527962E-3</c:v>
                </c:pt>
                <c:pt idx="938">
                  <c:v>3.9369584992527962E-3</c:v>
                </c:pt>
                <c:pt idx="939">
                  <c:v>3.9369584992527962E-3</c:v>
                </c:pt>
                <c:pt idx="940">
                  <c:v>3.9369584992527962E-3</c:v>
                </c:pt>
                <c:pt idx="941">
                  <c:v>3.9369584992527962E-3</c:v>
                </c:pt>
                <c:pt idx="942">
                  <c:v>3.9369584992527962E-3</c:v>
                </c:pt>
                <c:pt idx="943">
                  <c:v>2.1065592300146818E-3</c:v>
                </c:pt>
                <c:pt idx="944">
                  <c:v>2.1065592300146818E-3</c:v>
                </c:pt>
                <c:pt idx="945">
                  <c:v>2.1065592300146818E-3</c:v>
                </c:pt>
                <c:pt idx="946">
                  <c:v>2.1065592300146818E-3</c:v>
                </c:pt>
                <c:pt idx="947">
                  <c:v>2.1065592300146818E-3</c:v>
                </c:pt>
                <c:pt idx="948">
                  <c:v>2.1065592300146818E-3</c:v>
                </c:pt>
                <c:pt idx="949">
                  <c:v>2.754156244918704E-3</c:v>
                </c:pt>
                <c:pt idx="950">
                  <c:v>2.754156244918704E-3</c:v>
                </c:pt>
                <c:pt idx="951">
                  <c:v>2.754156244918704E-3</c:v>
                </c:pt>
                <c:pt idx="952">
                  <c:v>2.754156244918704E-3</c:v>
                </c:pt>
                <c:pt idx="953">
                  <c:v>2.754156244918704E-3</c:v>
                </c:pt>
                <c:pt idx="954">
                  <c:v>2.754156244918704E-3</c:v>
                </c:pt>
                <c:pt idx="955">
                  <c:v>1.5958587173372507E-3</c:v>
                </c:pt>
                <c:pt idx="956">
                  <c:v>1.5958587173372507E-3</c:v>
                </c:pt>
                <c:pt idx="957">
                  <c:v>1.5958587173372507E-3</c:v>
                </c:pt>
                <c:pt idx="958">
                  <c:v>1.5958587173372507E-3</c:v>
                </c:pt>
                <c:pt idx="959">
                  <c:v>1.5958587173372507E-3</c:v>
                </c:pt>
                <c:pt idx="960">
                  <c:v>1.5958587173372507E-3</c:v>
                </c:pt>
                <c:pt idx="961">
                  <c:v>1.5958587173372507E-3</c:v>
                </c:pt>
                <c:pt idx="962">
                  <c:v>2.2228860761970282E-3</c:v>
                </c:pt>
                <c:pt idx="963">
                  <c:v>2.2228860761970282E-3</c:v>
                </c:pt>
                <c:pt idx="964">
                  <c:v>2.2228860761970282E-3</c:v>
                </c:pt>
                <c:pt idx="965">
                  <c:v>2.2228860761970282E-3</c:v>
                </c:pt>
                <c:pt idx="966">
                  <c:v>2.2228860761970282E-3</c:v>
                </c:pt>
                <c:pt idx="967">
                  <c:v>2.2228860761970282E-3</c:v>
                </c:pt>
                <c:pt idx="968">
                  <c:v>5.0359424203634262E-3</c:v>
                </c:pt>
                <c:pt idx="969">
                  <c:v>5.0359424203634262E-3</c:v>
                </c:pt>
                <c:pt idx="970">
                  <c:v>5.0359424203634262E-3</c:v>
                </c:pt>
                <c:pt idx="971">
                  <c:v>5.0359424203634262E-3</c:v>
                </c:pt>
                <c:pt idx="972">
                  <c:v>5.0359424203634262E-3</c:v>
                </c:pt>
                <c:pt idx="973">
                  <c:v>5.0359424203634262E-3</c:v>
                </c:pt>
                <c:pt idx="974">
                  <c:v>5.0359424203634262E-3</c:v>
                </c:pt>
                <c:pt idx="975">
                  <c:v>4.2248433455824852E-3</c:v>
                </c:pt>
                <c:pt idx="976">
                  <c:v>4.2248433455824852E-3</c:v>
                </c:pt>
                <c:pt idx="977">
                  <c:v>4.2248433455824852E-3</c:v>
                </c:pt>
                <c:pt idx="978">
                  <c:v>4.2248433455824852E-3</c:v>
                </c:pt>
                <c:pt idx="979">
                  <c:v>4.2248433455824852E-3</c:v>
                </c:pt>
                <c:pt idx="980">
                  <c:v>4.2248433455824852E-3</c:v>
                </c:pt>
                <c:pt idx="981">
                  <c:v>1.8672386649996042E-3</c:v>
                </c:pt>
                <c:pt idx="982">
                  <c:v>1.8672386649996042E-3</c:v>
                </c:pt>
                <c:pt idx="983">
                  <c:v>1.8672386649996042E-3</c:v>
                </c:pt>
                <c:pt idx="984">
                  <c:v>1.8672386649996042E-3</c:v>
                </c:pt>
                <c:pt idx="985">
                  <c:v>1.8672386649996042E-3</c:v>
                </c:pt>
                <c:pt idx="986">
                  <c:v>1.8672386649996042E-3</c:v>
                </c:pt>
                <c:pt idx="987">
                  <c:v>1.8672386649996042E-3</c:v>
                </c:pt>
                <c:pt idx="988">
                  <c:v>5.2131414413452148E-3</c:v>
                </c:pt>
                <c:pt idx="989">
                  <c:v>5.2131414413452148E-3</c:v>
                </c:pt>
                <c:pt idx="990">
                  <c:v>5.2131414413452148E-3</c:v>
                </c:pt>
                <c:pt idx="991">
                  <c:v>5.2131414413452148E-3</c:v>
                </c:pt>
                <c:pt idx="992">
                  <c:v>5.2131414413452148E-3</c:v>
                </c:pt>
                <c:pt idx="993">
                  <c:v>5.2131414413452148E-3</c:v>
                </c:pt>
                <c:pt idx="994">
                  <c:v>5.2131414413452148E-3</c:v>
                </c:pt>
                <c:pt idx="995">
                  <c:v>5.2131414413452148E-3</c:v>
                </c:pt>
                <c:pt idx="996">
                  <c:v>5.2131414413452148E-3</c:v>
                </c:pt>
                <c:pt idx="997">
                  <c:v>3.5284669138491154E-4</c:v>
                </c:pt>
                <c:pt idx="998">
                  <c:v>3.5284669138491154E-4</c:v>
                </c:pt>
                <c:pt idx="999">
                  <c:v>3.5284669138491154E-4</c:v>
                </c:pt>
                <c:pt idx="1000">
                  <c:v>3.5284669138491154E-4</c:v>
                </c:pt>
                <c:pt idx="1001">
                  <c:v>3.5284669138491154E-4</c:v>
                </c:pt>
                <c:pt idx="1002">
                  <c:v>3.5284669138491154E-4</c:v>
                </c:pt>
                <c:pt idx="1003">
                  <c:v>2.1755376365035772E-3</c:v>
                </c:pt>
                <c:pt idx="1004">
                  <c:v>2.1755376365035772E-3</c:v>
                </c:pt>
                <c:pt idx="1005">
                  <c:v>2.1755376365035772E-3</c:v>
                </c:pt>
                <c:pt idx="1006">
                  <c:v>2.1755376365035772E-3</c:v>
                </c:pt>
                <c:pt idx="1007">
                  <c:v>2.1755376365035772E-3</c:v>
                </c:pt>
                <c:pt idx="1008">
                  <c:v>2.1755376365035772E-3</c:v>
                </c:pt>
                <c:pt idx="1009">
                  <c:v>2.1755376365035772E-3</c:v>
                </c:pt>
                <c:pt idx="1010">
                  <c:v>1.8130845855921507E-3</c:v>
                </c:pt>
                <c:pt idx="1011">
                  <c:v>1.8130845855921507E-3</c:v>
                </c:pt>
                <c:pt idx="1012">
                  <c:v>1.8130845855921507E-3</c:v>
                </c:pt>
                <c:pt idx="1013">
                  <c:v>1.8130845855921507E-3</c:v>
                </c:pt>
                <c:pt idx="1014">
                  <c:v>1.8130845855921507E-3</c:v>
                </c:pt>
                <c:pt idx="1015">
                  <c:v>1.8130845855921507E-3</c:v>
                </c:pt>
                <c:pt idx="1016">
                  <c:v>1.5551641117781401E-3</c:v>
                </c:pt>
                <c:pt idx="1017">
                  <c:v>1.5551641117781401E-3</c:v>
                </c:pt>
                <c:pt idx="1018">
                  <c:v>1.5551641117781401E-3</c:v>
                </c:pt>
                <c:pt idx="1019">
                  <c:v>1.5551641117781401E-3</c:v>
                </c:pt>
                <c:pt idx="1020">
                  <c:v>1.5551641117781401E-3</c:v>
                </c:pt>
                <c:pt idx="1021">
                  <c:v>1.5551641117781401E-3</c:v>
                </c:pt>
                <c:pt idx="1022">
                  <c:v>1.5551641117781401E-3</c:v>
                </c:pt>
                <c:pt idx="1023">
                  <c:v>3.8280666340142488E-3</c:v>
                </c:pt>
                <c:pt idx="1024">
                  <c:v>3.8280666340142488E-3</c:v>
                </c:pt>
                <c:pt idx="1025">
                  <c:v>3.8280666340142488E-3</c:v>
                </c:pt>
                <c:pt idx="1026">
                  <c:v>3.8280666340142488E-3</c:v>
                </c:pt>
                <c:pt idx="1027">
                  <c:v>3.8280666340142488E-3</c:v>
                </c:pt>
                <c:pt idx="1028">
                  <c:v>3.8280666340142488E-3</c:v>
                </c:pt>
                <c:pt idx="1029">
                  <c:v>3.967873752117157E-3</c:v>
                </c:pt>
                <c:pt idx="1030">
                  <c:v>3.967873752117157E-3</c:v>
                </c:pt>
                <c:pt idx="1031">
                  <c:v>3.967873752117157E-3</c:v>
                </c:pt>
                <c:pt idx="1032">
                  <c:v>3.967873752117157E-3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E0-40E5-83CD-4B6BA1E81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0-49A2-9CB4-234422DFE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data'!$Z$3:$Z$1402</c:f>
              <c:numCache>
                <c:formatCode>#\ ##0.000\ "°C"</c:formatCode>
                <c:ptCount val="1033"/>
                <c:pt idx="0">
                  <c:v>5.09765625</c:v>
                </c:pt>
                <c:pt idx="1">
                  <c:v>5.08673095703125</c:v>
                </c:pt>
                <c:pt idx="2">
                  <c:v>5.08673095703125</c:v>
                </c:pt>
                <c:pt idx="3">
                  <c:v>5.08673095703125</c:v>
                </c:pt>
                <c:pt idx="4">
                  <c:v>5.08673095703125</c:v>
                </c:pt>
                <c:pt idx="5">
                  <c:v>5.08673095703125</c:v>
                </c:pt>
                <c:pt idx="6">
                  <c:v>5.08673095703125</c:v>
                </c:pt>
                <c:pt idx="7">
                  <c:v>5.0731201171875</c:v>
                </c:pt>
                <c:pt idx="8">
                  <c:v>5.0731201171875</c:v>
                </c:pt>
                <c:pt idx="9">
                  <c:v>5.0731201171875</c:v>
                </c:pt>
                <c:pt idx="10">
                  <c:v>5.0731201171875</c:v>
                </c:pt>
                <c:pt idx="11">
                  <c:v>5.0731201171875</c:v>
                </c:pt>
                <c:pt idx="12">
                  <c:v>5.0731201171875</c:v>
                </c:pt>
                <c:pt idx="13">
                  <c:v>5.0731201171875</c:v>
                </c:pt>
                <c:pt idx="14">
                  <c:v>5.06390380859375</c:v>
                </c:pt>
                <c:pt idx="15">
                  <c:v>5.06390380859375</c:v>
                </c:pt>
                <c:pt idx="16">
                  <c:v>5.06390380859375</c:v>
                </c:pt>
                <c:pt idx="17">
                  <c:v>5.06390380859375</c:v>
                </c:pt>
                <c:pt idx="18">
                  <c:v>5.06390380859375</c:v>
                </c:pt>
                <c:pt idx="19">
                  <c:v>5.06390380859375</c:v>
                </c:pt>
                <c:pt idx="20">
                  <c:v>5.06390380859375</c:v>
                </c:pt>
                <c:pt idx="21">
                  <c:v>5.06390380859375</c:v>
                </c:pt>
                <c:pt idx="22">
                  <c:v>5.06390380859375</c:v>
                </c:pt>
                <c:pt idx="23">
                  <c:v>5.05438232421875</c:v>
                </c:pt>
                <c:pt idx="24">
                  <c:v>5.05438232421875</c:v>
                </c:pt>
                <c:pt idx="25">
                  <c:v>5.05438232421875</c:v>
                </c:pt>
                <c:pt idx="26">
                  <c:v>5.05438232421875</c:v>
                </c:pt>
                <c:pt idx="27">
                  <c:v>5.05438232421875</c:v>
                </c:pt>
                <c:pt idx="28">
                  <c:v>5.05438232421875</c:v>
                </c:pt>
                <c:pt idx="29">
                  <c:v>5.0390625</c:v>
                </c:pt>
                <c:pt idx="30">
                  <c:v>5.0390625</c:v>
                </c:pt>
                <c:pt idx="31">
                  <c:v>5.0390625</c:v>
                </c:pt>
                <c:pt idx="32">
                  <c:v>5.0390625</c:v>
                </c:pt>
                <c:pt idx="33">
                  <c:v>5.0390625</c:v>
                </c:pt>
                <c:pt idx="34">
                  <c:v>5.0390625</c:v>
                </c:pt>
                <c:pt idx="35">
                  <c:v>5.0390625</c:v>
                </c:pt>
                <c:pt idx="36">
                  <c:v>5.025970458984375</c:v>
                </c:pt>
                <c:pt idx="37">
                  <c:v>5.025970458984375</c:v>
                </c:pt>
                <c:pt idx="38">
                  <c:v>5.025970458984375</c:v>
                </c:pt>
                <c:pt idx="39">
                  <c:v>5.025970458984375</c:v>
                </c:pt>
                <c:pt idx="40">
                  <c:v>5.025970458984375</c:v>
                </c:pt>
                <c:pt idx="41">
                  <c:v>5.025970458984375</c:v>
                </c:pt>
                <c:pt idx="42">
                  <c:v>5.01739501953125</c:v>
                </c:pt>
                <c:pt idx="43">
                  <c:v>5.01739501953125</c:v>
                </c:pt>
                <c:pt idx="44">
                  <c:v>5.01739501953125</c:v>
                </c:pt>
                <c:pt idx="45">
                  <c:v>5.01739501953125</c:v>
                </c:pt>
                <c:pt idx="46">
                  <c:v>5.01739501953125</c:v>
                </c:pt>
                <c:pt idx="47">
                  <c:v>5.01739501953125</c:v>
                </c:pt>
                <c:pt idx="48">
                  <c:v>5.01739501953125</c:v>
                </c:pt>
                <c:pt idx="49">
                  <c:v>5.004638671875</c:v>
                </c:pt>
                <c:pt idx="50">
                  <c:v>5.004638671875</c:v>
                </c:pt>
                <c:pt idx="51">
                  <c:v>5.004638671875</c:v>
                </c:pt>
                <c:pt idx="52">
                  <c:v>5.004638671875</c:v>
                </c:pt>
                <c:pt idx="53">
                  <c:v>5.004638671875</c:v>
                </c:pt>
                <c:pt idx="54">
                  <c:v>5.004638671875</c:v>
                </c:pt>
                <c:pt idx="55">
                  <c:v>4.989349365234375</c:v>
                </c:pt>
                <c:pt idx="56">
                  <c:v>4.989349365234375</c:v>
                </c:pt>
                <c:pt idx="57">
                  <c:v>4.989349365234375</c:v>
                </c:pt>
                <c:pt idx="58">
                  <c:v>4.989349365234375</c:v>
                </c:pt>
                <c:pt idx="59">
                  <c:v>4.989349365234375</c:v>
                </c:pt>
                <c:pt idx="60">
                  <c:v>4.989349365234375</c:v>
                </c:pt>
                <c:pt idx="61">
                  <c:v>4.989349365234375</c:v>
                </c:pt>
                <c:pt idx="62">
                  <c:v>4.97222900390625</c:v>
                </c:pt>
                <c:pt idx="63">
                  <c:v>4.97222900390625</c:v>
                </c:pt>
                <c:pt idx="64">
                  <c:v>4.97222900390625</c:v>
                </c:pt>
                <c:pt idx="65">
                  <c:v>4.97222900390625</c:v>
                </c:pt>
                <c:pt idx="66">
                  <c:v>4.97222900390625</c:v>
                </c:pt>
                <c:pt idx="67">
                  <c:v>4.97222900390625</c:v>
                </c:pt>
                <c:pt idx="68">
                  <c:v>4.956512451171875</c:v>
                </c:pt>
                <c:pt idx="69">
                  <c:v>4.956512451171875</c:v>
                </c:pt>
                <c:pt idx="70">
                  <c:v>4.956512451171875</c:v>
                </c:pt>
                <c:pt idx="71">
                  <c:v>4.956512451171875</c:v>
                </c:pt>
                <c:pt idx="72">
                  <c:v>4.956512451171875</c:v>
                </c:pt>
                <c:pt idx="73">
                  <c:v>4.956512451171875</c:v>
                </c:pt>
                <c:pt idx="74">
                  <c:v>4.956512451171875</c:v>
                </c:pt>
                <c:pt idx="75">
                  <c:v>4.942596435546875</c:v>
                </c:pt>
                <c:pt idx="76">
                  <c:v>4.942596435546875</c:v>
                </c:pt>
                <c:pt idx="77">
                  <c:v>4.942596435546875</c:v>
                </c:pt>
                <c:pt idx="78">
                  <c:v>4.942596435546875</c:v>
                </c:pt>
                <c:pt idx="79">
                  <c:v>4.942596435546875</c:v>
                </c:pt>
                <c:pt idx="80">
                  <c:v>4.942596435546875</c:v>
                </c:pt>
                <c:pt idx="81">
                  <c:v>4.942596435546875</c:v>
                </c:pt>
                <c:pt idx="82">
                  <c:v>4.942596435546875</c:v>
                </c:pt>
                <c:pt idx="83">
                  <c:v>4.942596435546875</c:v>
                </c:pt>
                <c:pt idx="84">
                  <c:v>4.925445556640625</c:v>
                </c:pt>
                <c:pt idx="85">
                  <c:v>4.925445556640625</c:v>
                </c:pt>
                <c:pt idx="86">
                  <c:v>4.925445556640625</c:v>
                </c:pt>
                <c:pt idx="87">
                  <c:v>4.925445556640625</c:v>
                </c:pt>
                <c:pt idx="88">
                  <c:v>4.925445556640625</c:v>
                </c:pt>
                <c:pt idx="89">
                  <c:v>4.925445556640625</c:v>
                </c:pt>
                <c:pt idx="90">
                  <c:v>4.91510009765625</c:v>
                </c:pt>
                <c:pt idx="91">
                  <c:v>4.91510009765625</c:v>
                </c:pt>
                <c:pt idx="92">
                  <c:v>4.91510009765625</c:v>
                </c:pt>
                <c:pt idx="93">
                  <c:v>4.91510009765625</c:v>
                </c:pt>
                <c:pt idx="94">
                  <c:v>4.91510009765625</c:v>
                </c:pt>
                <c:pt idx="95">
                  <c:v>4.91510009765625</c:v>
                </c:pt>
                <c:pt idx="96">
                  <c:v>4.91510009765625</c:v>
                </c:pt>
                <c:pt idx="97">
                  <c:v>4.90533447265625</c:v>
                </c:pt>
                <c:pt idx="98">
                  <c:v>4.90533447265625</c:v>
                </c:pt>
                <c:pt idx="99">
                  <c:v>4.90533447265625</c:v>
                </c:pt>
                <c:pt idx="100">
                  <c:v>4.90533447265625</c:v>
                </c:pt>
                <c:pt idx="101">
                  <c:v>4.90533447265625</c:v>
                </c:pt>
                <c:pt idx="102">
                  <c:v>4.90533447265625</c:v>
                </c:pt>
                <c:pt idx="103">
                  <c:v>4.89642333984375</c:v>
                </c:pt>
                <c:pt idx="104">
                  <c:v>4.89642333984375</c:v>
                </c:pt>
                <c:pt idx="105">
                  <c:v>4.89642333984375</c:v>
                </c:pt>
                <c:pt idx="106">
                  <c:v>4.89642333984375</c:v>
                </c:pt>
                <c:pt idx="107">
                  <c:v>4.89642333984375</c:v>
                </c:pt>
                <c:pt idx="108">
                  <c:v>4.89642333984375</c:v>
                </c:pt>
                <c:pt idx="109">
                  <c:v>4.89642333984375</c:v>
                </c:pt>
                <c:pt idx="110">
                  <c:v>4.88775634765625</c:v>
                </c:pt>
                <c:pt idx="111">
                  <c:v>4.88775634765625</c:v>
                </c:pt>
                <c:pt idx="112">
                  <c:v>4.88775634765625</c:v>
                </c:pt>
                <c:pt idx="113">
                  <c:v>4.88775634765625</c:v>
                </c:pt>
                <c:pt idx="114">
                  <c:v>4.88775634765625</c:v>
                </c:pt>
                <c:pt idx="115">
                  <c:v>4.88775634765625</c:v>
                </c:pt>
                <c:pt idx="116">
                  <c:v>4.87908935546875</c:v>
                </c:pt>
                <c:pt idx="117">
                  <c:v>4.87908935546875</c:v>
                </c:pt>
                <c:pt idx="118">
                  <c:v>4.87908935546875</c:v>
                </c:pt>
                <c:pt idx="119">
                  <c:v>4.87908935546875</c:v>
                </c:pt>
                <c:pt idx="120">
                  <c:v>4.87908935546875</c:v>
                </c:pt>
                <c:pt idx="121">
                  <c:v>4.87908935546875</c:v>
                </c:pt>
                <c:pt idx="122">
                  <c:v>4.87908935546875</c:v>
                </c:pt>
                <c:pt idx="123">
                  <c:v>4.871856689453125</c:v>
                </c:pt>
                <c:pt idx="124">
                  <c:v>4.871856689453125</c:v>
                </c:pt>
                <c:pt idx="125">
                  <c:v>4.871856689453125</c:v>
                </c:pt>
                <c:pt idx="126">
                  <c:v>4.871856689453125</c:v>
                </c:pt>
                <c:pt idx="127">
                  <c:v>4.871856689453125</c:v>
                </c:pt>
                <c:pt idx="128">
                  <c:v>4.871856689453125</c:v>
                </c:pt>
                <c:pt idx="129">
                  <c:v>4.86444091796875</c:v>
                </c:pt>
                <c:pt idx="130">
                  <c:v>4.86444091796875</c:v>
                </c:pt>
                <c:pt idx="131">
                  <c:v>4.86444091796875</c:v>
                </c:pt>
                <c:pt idx="132">
                  <c:v>4.86444091796875</c:v>
                </c:pt>
                <c:pt idx="133">
                  <c:v>4.86444091796875</c:v>
                </c:pt>
                <c:pt idx="134">
                  <c:v>4.86444091796875</c:v>
                </c:pt>
                <c:pt idx="135">
                  <c:v>4.86444091796875</c:v>
                </c:pt>
                <c:pt idx="136">
                  <c:v>4.857421875</c:v>
                </c:pt>
                <c:pt idx="137">
                  <c:v>4.857421875</c:v>
                </c:pt>
                <c:pt idx="138">
                  <c:v>4.857421875</c:v>
                </c:pt>
                <c:pt idx="139">
                  <c:v>4.857421875</c:v>
                </c:pt>
                <c:pt idx="140">
                  <c:v>4.857421875</c:v>
                </c:pt>
                <c:pt idx="141">
                  <c:v>4.857421875</c:v>
                </c:pt>
                <c:pt idx="142">
                  <c:v>4.857421875</c:v>
                </c:pt>
                <c:pt idx="143">
                  <c:v>4.857421875</c:v>
                </c:pt>
                <c:pt idx="144">
                  <c:v>4.857421875</c:v>
                </c:pt>
                <c:pt idx="145">
                  <c:v>4.84808349609375</c:v>
                </c:pt>
                <c:pt idx="146">
                  <c:v>4.84808349609375</c:v>
                </c:pt>
                <c:pt idx="147">
                  <c:v>4.84808349609375</c:v>
                </c:pt>
                <c:pt idx="148">
                  <c:v>4.84808349609375</c:v>
                </c:pt>
                <c:pt idx="149">
                  <c:v>4.84808349609375</c:v>
                </c:pt>
                <c:pt idx="150">
                  <c:v>4.84808349609375</c:v>
                </c:pt>
                <c:pt idx="151">
                  <c:v>4.841644287109375</c:v>
                </c:pt>
                <c:pt idx="152">
                  <c:v>4.841644287109375</c:v>
                </c:pt>
                <c:pt idx="153">
                  <c:v>4.841644287109375</c:v>
                </c:pt>
                <c:pt idx="154">
                  <c:v>4.841644287109375</c:v>
                </c:pt>
                <c:pt idx="155">
                  <c:v>4.841644287109375</c:v>
                </c:pt>
                <c:pt idx="156">
                  <c:v>4.841644287109375</c:v>
                </c:pt>
                <c:pt idx="157">
                  <c:v>4.841644287109375</c:v>
                </c:pt>
                <c:pt idx="158">
                  <c:v>4.834686279296875</c:v>
                </c:pt>
                <c:pt idx="159">
                  <c:v>4.834686279296875</c:v>
                </c:pt>
                <c:pt idx="160">
                  <c:v>4.834686279296875</c:v>
                </c:pt>
                <c:pt idx="161">
                  <c:v>4.834686279296875</c:v>
                </c:pt>
                <c:pt idx="162">
                  <c:v>4.834686279296875</c:v>
                </c:pt>
                <c:pt idx="163">
                  <c:v>4.834686279296875</c:v>
                </c:pt>
                <c:pt idx="164">
                  <c:v>4.828399658203125</c:v>
                </c:pt>
                <c:pt idx="165">
                  <c:v>4.828399658203125</c:v>
                </c:pt>
                <c:pt idx="166">
                  <c:v>4.828399658203125</c:v>
                </c:pt>
                <c:pt idx="167">
                  <c:v>4.828399658203125</c:v>
                </c:pt>
                <c:pt idx="168">
                  <c:v>4.828399658203125</c:v>
                </c:pt>
                <c:pt idx="169">
                  <c:v>4.828399658203125</c:v>
                </c:pt>
                <c:pt idx="170">
                  <c:v>4.828399658203125</c:v>
                </c:pt>
                <c:pt idx="171">
                  <c:v>4.8216552734375</c:v>
                </c:pt>
                <c:pt idx="172">
                  <c:v>4.8216552734375</c:v>
                </c:pt>
                <c:pt idx="173">
                  <c:v>4.8216552734375</c:v>
                </c:pt>
                <c:pt idx="174">
                  <c:v>4.8216552734375</c:v>
                </c:pt>
                <c:pt idx="175">
                  <c:v>4.8216552734375</c:v>
                </c:pt>
                <c:pt idx="176">
                  <c:v>4.8216552734375</c:v>
                </c:pt>
                <c:pt idx="177">
                  <c:v>4.8150634765625</c:v>
                </c:pt>
                <c:pt idx="178">
                  <c:v>4.8150634765625</c:v>
                </c:pt>
                <c:pt idx="179">
                  <c:v>4.8150634765625</c:v>
                </c:pt>
                <c:pt idx="180">
                  <c:v>4.8150634765625</c:v>
                </c:pt>
                <c:pt idx="181">
                  <c:v>4.8150634765625</c:v>
                </c:pt>
                <c:pt idx="182">
                  <c:v>4.8150634765625</c:v>
                </c:pt>
                <c:pt idx="183">
                  <c:v>4.8150634765625</c:v>
                </c:pt>
                <c:pt idx="184">
                  <c:v>4.80816650390625</c:v>
                </c:pt>
                <c:pt idx="185">
                  <c:v>4.80816650390625</c:v>
                </c:pt>
                <c:pt idx="186">
                  <c:v>4.80816650390625</c:v>
                </c:pt>
                <c:pt idx="187">
                  <c:v>4.80816650390625</c:v>
                </c:pt>
                <c:pt idx="188">
                  <c:v>4.80816650390625</c:v>
                </c:pt>
                <c:pt idx="189">
                  <c:v>4.80816650390625</c:v>
                </c:pt>
                <c:pt idx="190">
                  <c:v>4.80206298828125</c:v>
                </c:pt>
                <c:pt idx="191">
                  <c:v>4.80206298828125</c:v>
                </c:pt>
                <c:pt idx="192">
                  <c:v>4.80206298828125</c:v>
                </c:pt>
                <c:pt idx="193">
                  <c:v>4.80206298828125</c:v>
                </c:pt>
                <c:pt idx="194">
                  <c:v>4.80206298828125</c:v>
                </c:pt>
                <c:pt idx="195">
                  <c:v>4.80206298828125</c:v>
                </c:pt>
                <c:pt idx="196">
                  <c:v>4.80206298828125</c:v>
                </c:pt>
                <c:pt idx="197">
                  <c:v>4.79620361328125</c:v>
                </c:pt>
                <c:pt idx="198">
                  <c:v>4.79620361328125</c:v>
                </c:pt>
                <c:pt idx="199">
                  <c:v>4.79620361328125</c:v>
                </c:pt>
                <c:pt idx="200">
                  <c:v>4.79620361328125</c:v>
                </c:pt>
                <c:pt idx="201">
                  <c:v>4.79620361328125</c:v>
                </c:pt>
                <c:pt idx="202">
                  <c:v>4.79620361328125</c:v>
                </c:pt>
                <c:pt idx="203">
                  <c:v>4.79620361328125</c:v>
                </c:pt>
                <c:pt idx="204">
                  <c:v>4.79620361328125</c:v>
                </c:pt>
                <c:pt idx="205">
                  <c:v>4.79620361328125</c:v>
                </c:pt>
                <c:pt idx="206">
                  <c:v>4.79046630859375</c:v>
                </c:pt>
                <c:pt idx="207">
                  <c:v>4.79046630859375</c:v>
                </c:pt>
                <c:pt idx="208">
                  <c:v>4.79046630859375</c:v>
                </c:pt>
                <c:pt idx="209">
                  <c:v>4.79046630859375</c:v>
                </c:pt>
                <c:pt idx="210">
                  <c:v>4.79046630859375</c:v>
                </c:pt>
                <c:pt idx="211">
                  <c:v>4.79046630859375</c:v>
                </c:pt>
                <c:pt idx="212">
                  <c:v>4.785797119140625</c:v>
                </c:pt>
                <c:pt idx="213">
                  <c:v>4.785797119140625</c:v>
                </c:pt>
                <c:pt idx="214">
                  <c:v>4.785797119140625</c:v>
                </c:pt>
                <c:pt idx="215">
                  <c:v>4.785797119140625</c:v>
                </c:pt>
                <c:pt idx="216">
                  <c:v>4.785797119140625</c:v>
                </c:pt>
                <c:pt idx="217">
                  <c:v>4.785797119140625</c:v>
                </c:pt>
                <c:pt idx="218">
                  <c:v>4.785797119140625</c:v>
                </c:pt>
                <c:pt idx="219">
                  <c:v>4.78155517578125</c:v>
                </c:pt>
                <c:pt idx="220">
                  <c:v>4.78155517578125</c:v>
                </c:pt>
                <c:pt idx="221">
                  <c:v>4.78155517578125</c:v>
                </c:pt>
                <c:pt idx="222">
                  <c:v>4.78155517578125</c:v>
                </c:pt>
                <c:pt idx="223">
                  <c:v>4.78155517578125</c:v>
                </c:pt>
                <c:pt idx="224">
                  <c:v>4.78155517578125</c:v>
                </c:pt>
                <c:pt idx="225">
                  <c:v>4.777740478515625</c:v>
                </c:pt>
                <c:pt idx="226">
                  <c:v>4.777740478515625</c:v>
                </c:pt>
                <c:pt idx="227">
                  <c:v>4.777740478515625</c:v>
                </c:pt>
                <c:pt idx="228">
                  <c:v>4.777740478515625</c:v>
                </c:pt>
                <c:pt idx="229">
                  <c:v>4.777740478515625</c:v>
                </c:pt>
                <c:pt idx="230">
                  <c:v>4.777740478515625</c:v>
                </c:pt>
                <c:pt idx="231">
                  <c:v>4.777740478515625</c:v>
                </c:pt>
                <c:pt idx="232">
                  <c:v>4.7747802734375</c:v>
                </c:pt>
                <c:pt idx="233">
                  <c:v>4.7747802734375</c:v>
                </c:pt>
                <c:pt idx="234">
                  <c:v>4.7747802734375</c:v>
                </c:pt>
                <c:pt idx="235">
                  <c:v>4.7747802734375</c:v>
                </c:pt>
                <c:pt idx="236">
                  <c:v>4.7747802734375</c:v>
                </c:pt>
                <c:pt idx="237">
                  <c:v>4.7747802734375</c:v>
                </c:pt>
                <c:pt idx="238">
                  <c:v>4.772003173828125</c:v>
                </c:pt>
                <c:pt idx="239">
                  <c:v>4.772003173828125</c:v>
                </c:pt>
                <c:pt idx="240">
                  <c:v>4.772003173828125</c:v>
                </c:pt>
                <c:pt idx="241">
                  <c:v>4.772003173828125</c:v>
                </c:pt>
                <c:pt idx="242">
                  <c:v>4.772003173828125</c:v>
                </c:pt>
                <c:pt idx="243">
                  <c:v>4.772003173828125</c:v>
                </c:pt>
                <c:pt idx="244">
                  <c:v>4.772003173828125</c:v>
                </c:pt>
                <c:pt idx="245">
                  <c:v>4.769073486328125</c:v>
                </c:pt>
                <c:pt idx="246">
                  <c:v>4.769073486328125</c:v>
                </c:pt>
                <c:pt idx="247">
                  <c:v>4.769073486328125</c:v>
                </c:pt>
                <c:pt idx="248">
                  <c:v>4.769073486328125</c:v>
                </c:pt>
                <c:pt idx="249">
                  <c:v>4.769073486328125</c:v>
                </c:pt>
                <c:pt idx="250">
                  <c:v>4.769073486328125</c:v>
                </c:pt>
                <c:pt idx="251">
                  <c:v>4.766510009765625</c:v>
                </c:pt>
                <c:pt idx="252">
                  <c:v>4.766510009765625</c:v>
                </c:pt>
                <c:pt idx="253">
                  <c:v>4.766510009765625</c:v>
                </c:pt>
                <c:pt idx="254">
                  <c:v>4.766510009765625</c:v>
                </c:pt>
                <c:pt idx="255">
                  <c:v>4.766510009765625</c:v>
                </c:pt>
                <c:pt idx="256">
                  <c:v>4.766510009765625</c:v>
                </c:pt>
                <c:pt idx="257">
                  <c:v>4.766510009765625</c:v>
                </c:pt>
                <c:pt idx="258">
                  <c:v>4.763702392578125</c:v>
                </c:pt>
                <c:pt idx="259">
                  <c:v>4.763702392578125</c:v>
                </c:pt>
                <c:pt idx="260">
                  <c:v>4.763702392578125</c:v>
                </c:pt>
                <c:pt idx="261">
                  <c:v>4.763702392578125</c:v>
                </c:pt>
                <c:pt idx="262">
                  <c:v>4.763702392578125</c:v>
                </c:pt>
                <c:pt idx="263">
                  <c:v>4.763702392578125</c:v>
                </c:pt>
                <c:pt idx="264">
                  <c:v>4.763702392578125</c:v>
                </c:pt>
                <c:pt idx="265">
                  <c:v>4.763702392578125</c:v>
                </c:pt>
                <c:pt idx="266">
                  <c:v>4.763702392578125</c:v>
                </c:pt>
                <c:pt idx="267">
                  <c:v>4.760223388671875</c:v>
                </c:pt>
                <c:pt idx="268">
                  <c:v>4.760223388671875</c:v>
                </c:pt>
                <c:pt idx="269">
                  <c:v>4.760223388671875</c:v>
                </c:pt>
                <c:pt idx="270">
                  <c:v>4.760223388671875</c:v>
                </c:pt>
                <c:pt idx="271">
                  <c:v>4.760223388671875</c:v>
                </c:pt>
                <c:pt idx="272">
                  <c:v>4.760223388671875</c:v>
                </c:pt>
                <c:pt idx="273">
                  <c:v>4.757843017578125</c:v>
                </c:pt>
                <c:pt idx="274">
                  <c:v>4.757843017578125</c:v>
                </c:pt>
                <c:pt idx="275">
                  <c:v>4.757843017578125</c:v>
                </c:pt>
                <c:pt idx="276">
                  <c:v>4.757843017578125</c:v>
                </c:pt>
                <c:pt idx="277">
                  <c:v>4.757843017578125</c:v>
                </c:pt>
                <c:pt idx="278">
                  <c:v>4.757843017578125</c:v>
                </c:pt>
                <c:pt idx="279">
                  <c:v>4.757843017578125</c:v>
                </c:pt>
                <c:pt idx="280">
                  <c:v>4.75518798828125</c:v>
                </c:pt>
                <c:pt idx="281">
                  <c:v>4.75518798828125</c:v>
                </c:pt>
                <c:pt idx="282">
                  <c:v>4.75518798828125</c:v>
                </c:pt>
                <c:pt idx="283">
                  <c:v>4.75518798828125</c:v>
                </c:pt>
                <c:pt idx="284">
                  <c:v>4.75518798828125</c:v>
                </c:pt>
                <c:pt idx="285">
                  <c:v>4.75518798828125</c:v>
                </c:pt>
                <c:pt idx="286">
                  <c:v>4.752960205078125</c:v>
                </c:pt>
                <c:pt idx="287">
                  <c:v>4.752960205078125</c:v>
                </c:pt>
                <c:pt idx="288">
                  <c:v>4.752960205078125</c:v>
                </c:pt>
                <c:pt idx="289">
                  <c:v>4.752960205078125</c:v>
                </c:pt>
                <c:pt idx="290">
                  <c:v>4.752960205078125</c:v>
                </c:pt>
                <c:pt idx="291">
                  <c:v>4.752960205078125</c:v>
                </c:pt>
                <c:pt idx="292">
                  <c:v>4.752960205078125</c:v>
                </c:pt>
                <c:pt idx="293">
                  <c:v>4.75018310546875</c:v>
                </c:pt>
                <c:pt idx="294">
                  <c:v>4.75018310546875</c:v>
                </c:pt>
                <c:pt idx="295">
                  <c:v>4.75018310546875</c:v>
                </c:pt>
                <c:pt idx="296">
                  <c:v>4.75018310546875</c:v>
                </c:pt>
                <c:pt idx="297">
                  <c:v>4.75018310546875</c:v>
                </c:pt>
                <c:pt idx="298">
                  <c:v>4.75018310546875</c:v>
                </c:pt>
                <c:pt idx="299">
                  <c:v>4.747894287109375</c:v>
                </c:pt>
                <c:pt idx="300">
                  <c:v>4.747894287109375</c:v>
                </c:pt>
                <c:pt idx="301">
                  <c:v>4.747894287109375</c:v>
                </c:pt>
                <c:pt idx="302">
                  <c:v>4.747894287109375</c:v>
                </c:pt>
                <c:pt idx="303">
                  <c:v>4.747894287109375</c:v>
                </c:pt>
                <c:pt idx="304">
                  <c:v>4.747894287109375</c:v>
                </c:pt>
                <c:pt idx="305">
                  <c:v>4.747894287109375</c:v>
                </c:pt>
                <c:pt idx="306">
                  <c:v>4.745086669921875</c:v>
                </c:pt>
                <c:pt idx="307">
                  <c:v>4.745086669921875</c:v>
                </c:pt>
                <c:pt idx="308">
                  <c:v>4.745086669921875</c:v>
                </c:pt>
                <c:pt idx="309">
                  <c:v>4.745086669921875</c:v>
                </c:pt>
                <c:pt idx="310">
                  <c:v>4.745086669921875</c:v>
                </c:pt>
                <c:pt idx="311">
                  <c:v>4.745086669921875</c:v>
                </c:pt>
                <c:pt idx="312">
                  <c:v>4.74273681640625</c:v>
                </c:pt>
                <c:pt idx="313">
                  <c:v>4.74273681640625</c:v>
                </c:pt>
                <c:pt idx="314">
                  <c:v>4.74273681640625</c:v>
                </c:pt>
                <c:pt idx="315">
                  <c:v>4.74273681640625</c:v>
                </c:pt>
                <c:pt idx="316">
                  <c:v>4.74273681640625</c:v>
                </c:pt>
                <c:pt idx="317">
                  <c:v>4.74273681640625</c:v>
                </c:pt>
                <c:pt idx="318">
                  <c:v>4.74273681640625</c:v>
                </c:pt>
                <c:pt idx="319">
                  <c:v>4.740875244140625</c:v>
                </c:pt>
                <c:pt idx="320">
                  <c:v>4.740875244140625</c:v>
                </c:pt>
                <c:pt idx="321">
                  <c:v>4.740875244140625</c:v>
                </c:pt>
                <c:pt idx="322">
                  <c:v>4.740875244140625</c:v>
                </c:pt>
                <c:pt idx="323">
                  <c:v>4.740875244140625</c:v>
                </c:pt>
                <c:pt idx="324">
                  <c:v>4.740875244140625</c:v>
                </c:pt>
                <c:pt idx="325">
                  <c:v>4.740875244140625</c:v>
                </c:pt>
                <c:pt idx="326">
                  <c:v>4.740875244140625</c:v>
                </c:pt>
                <c:pt idx="327">
                  <c:v>4.740875244140625</c:v>
                </c:pt>
                <c:pt idx="328">
                  <c:v>4.7374267578125</c:v>
                </c:pt>
                <c:pt idx="329">
                  <c:v>4.7374267578125</c:v>
                </c:pt>
                <c:pt idx="330">
                  <c:v>4.7374267578125</c:v>
                </c:pt>
                <c:pt idx="331">
                  <c:v>4.7374267578125</c:v>
                </c:pt>
                <c:pt idx="332">
                  <c:v>4.7374267578125</c:v>
                </c:pt>
                <c:pt idx="333">
                  <c:v>4.7374267578125</c:v>
                </c:pt>
                <c:pt idx="334">
                  <c:v>4.736083984375</c:v>
                </c:pt>
                <c:pt idx="335">
                  <c:v>4.736083984375</c:v>
                </c:pt>
                <c:pt idx="336">
                  <c:v>4.736083984375</c:v>
                </c:pt>
                <c:pt idx="337">
                  <c:v>4.736083984375</c:v>
                </c:pt>
                <c:pt idx="338">
                  <c:v>4.736083984375</c:v>
                </c:pt>
                <c:pt idx="339">
                  <c:v>4.736083984375</c:v>
                </c:pt>
                <c:pt idx="340">
                  <c:v>4.736083984375</c:v>
                </c:pt>
                <c:pt idx="341">
                  <c:v>4.734832763671875</c:v>
                </c:pt>
                <c:pt idx="342">
                  <c:v>4.734832763671875</c:v>
                </c:pt>
                <c:pt idx="343">
                  <c:v>4.734832763671875</c:v>
                </c:pt>
                <c:pt idx="344">
                  <c:v>4.734832763671875</c:v>
                </c:pt>
                <c:pt idx="345">
                  <c:v>4.734832763671875</c:v>
                </c:pt>
                <c:pt idx="346">
                  <c:v>4.734832763671875</c:v>
                </c:pt>
                <c:pt idx="347">
                  <c:v>4.73284912109375</c:v>
                </c:pt>
                <c:pt idx="348">
                  <c:v>4.73284912109375</c:v>
                </c:pt>
                <c:pt idx="349">
                  <c:v>4.73284912109375</c:v>
                </c:pt>
                <c:pt idx="350">
                  <c:v>4.73284912109375</c:v>
                </c:pt>
                <c:pt idx="351">
                  <c:v>4.73284912109375</c:v>
                </c:pt>
                <c:pt idx="352">
                  <c:v>4.73284912109375</c:v>
                </c:pt>
                <c:pt idx="353">
                  <c:v>4.73284912109375</c:v>
                </c:pt>
                <c:pt idx="354">
                  <c:v>4.730743408203125</c:v>
                </c:pt>
                <c:pt idx="355">
                  <c:v>4.730743408203125</c:v>
                </c:pt>
                <c:pt idx="356">
                  <c:v>4.730743408203125</c:v>
                </c:pt>
                <c:pt idx="357">
                  <c:v>4.730743408203125</c:v>
                </c:pt>
                <c:pt idx="358">
                  <c:v>4.730743408203125</c:v>
                </c:pt>
                <c:pt idx="359">
                  <c:v>4.730743408203125</c:v>
                </c:pt>
                <c:pt idx="360">
                  <c:v>4.729400634765625</c:v>
                </c:pt>
                <c:pt idx="361">
                  <c:v>4.729400634765625</c:v>
                </c:pt>
                <c:pt idx="362">
                  <c:v>4.729400634765625</c:v>
                </c:pt>
                <c:pt idx="363">
                  <c:v>4.729400634765625</c:v>
                </c:pt>
                <c:pt idx="364">
                  <c:v>4.729400634765625</c:v>
                </c:pt>
                <c:pt idx="365">
                  <c:v>4.729400634765625</c:v>
                </c:pt>
                <c:pt idx="366">
                  <c:v>4.729400634765625</c:v>
                </c:pt>
                <c:pt idx="367">
                  <c:v>4.728424072265625</c:v>
                </c:pt>
                <c:pt idx="368">
                  <c:v>4.728424072265625</c:v>
                </c:pt>
                <c:pt idx="369">
                  <c:v>4.728424072265625</c:v>
                </c:pt>
                <c:pt idx="370">
                  <c:v>4.728424072265625</c:v>
                </c:pt>
                <c:pt idx="371">
                  <c:v>4.728424072265625</c:v>
                </c:pt>
                <c:pt idx="372">
                  <c:v>4.728424072265625</c:v>
                </c:pt>
                <c:pt idx="373">
                  <c:v>4.73162841796875</c:v>
                </c:pt>
                <c:pt idx="374">
                  <c:v>4.73162841796875</c:v>
                </c:pt>
                <c:pt idx="375">
                  <c:v>4.73162841796875</c:v>
                </c:pt>
                <c:pt idx="376">
                  <c:v>4.73162841796875</c:v>
                </c:pt>
                <c:pt idx="377">
                  <c:v>4.73162841796875</c:v>
                </c:pt>
                <c:pt idx="378">
                  <c:v>4.73162841796875</c:v>
                </c:pt>
                <c:pt idx="379">
                  <c:v>4.73162841796875</c:v>
                </c:pt>
                <c:pt idx="380">
                  <c:v>4.740264892578125</c:v>
                </c:pt>
                <c:pt idx="381">
                  <c:v>4.740264892578125</c:v>
                </c:pt>
                <c:pt idx="382">
                  <c:v>4.740264892578125</c:v>
                </c:pt>
                <c:pt idx="383">
                  <c:v>4.740264892578125</c:v>
                </c:pt>
                <c:pt idx="384">
                  <c:v>4.740264892578125</c:v>
                </c:pt>
                <c:pt idx="385">
                  <c:v>4.740264892578125</c:v>
                </c:pt>
                <c:pt idx="386">
                  <c:v>4.740264892578125</c:v>
                </c:pt>
                <c:pt idx="387">
                  <c:v>4.740264892578125</c:v>
                </c:pt>
                <c:pt idx="388">
                  <c:v>4.740264892578125</c:v>
                </c:pt>
                <c:pt idx="389">
                  <c:v>4.748992919921875</c:v>
                </c:pt>
                <c:pt idx="390">
                  <c:v>4.748992919921875</c:v>
                </c:pt>
                <c:pt idx="391">
                  <c:v>4.748992919921875</c:v>
                </c:pt>
                <c:pt idx="392">
                  <c:v>4.748992919921875</c:v>
                </c:pt>
                <c:pt idx="393">
                  <c:v>4.748992919921875</c:v>
                </c:pt>
                <c:pt idx="394">
                  <c:v>4.75543212890625</c:v>
                </c:pt>
                <c:pt idx="395">
                  <c:v>4.75543212890625</c:v>
                </c:pt>
                <c:pt idx="396">
                  <c:v>4.75543212890625</c:v>
                </c:pt>
                <c:pt idx="397">
                  <c:v>4.75543212890625</c:v>
                </c:pt>
                <c:pt idx="398">
                  <c:v>4.75543212890625</c:v>
                </c:pt>
                <c:pt idx="399">
                  <c:v>4.75543212890625</c:v>
                </c:pt>
                <c:pt idx="400">
                  <c:v>4.75543212890625</c:v>
                </c:pt>
                <c:pt idx="401">
                  <c:v>4.7601318359375</c:v>
                </c:pt>
                <c:pt idx="402">
                  <c:v>4.7601318359375</c:v>
                </c:pt>
                <c:pt idx="403">
                  <c:v>4.7601318359375</c:v>
                </c:pt>
                <c:pt idx="404">
                  <c:v>4.7601318359375</c:v>
                </c:pt>
                <c:pt idx="405">
                  <c:v>4.7601318359375</c:v>
                </c:pt>
                <c:pt idx="406">
                  <c:v>4.7601318359375</c:v>
                </c:pt>
                <c:pt idx="407">
                  <c:v>4.761627197265625</c:v>
                </c:pt>
                <c:pt idx="408">
                  <c:v>4.761627197265625</c:v>
                </c:pt>
                <c:pt idx="409">
                  <c:v>4.761627197265625</c:v>
                </c:pt>
                <c:pt idx="410">
                  <c:v>4.761627197265625</c:v>
                </c:pt>
                <c:pt idx="411">
                  <c:v>4.761627197265625</c:v>
                </c:pt>
                <c:pt idx="412">
                  <c:v>4.761627197265625</c:v>
                </c:pt>
                <c:pt idx="413">
                  <c:v>4.761627197265625</c:v>
                </c:pt>
                <c:pt idx="414">
                  <c:v>4.762237548828125</c:v>
                </c:pt>
                <c:pt idx="415">
                  <c:v>4.762237548828125</c:v>
                </c:pt>
                <c:pt idx="416">
                  <c:v>4.762237548828125</c:v>
                </c:pt>
                <c:pt idx="417">
                  <c:v>4.762237548828125</c:v>
                </c:pt>
                <c:pt idx="418">
                  <c:v>4.762237548828125</c:v>
                </c:pt>
                <c:pt idx="419">
                  <c:v>4.762237548828125</c:v>
                </c:pt>
                <c:pt idx="420">
                  <c:v>4.76092529296875</c:v>
                </c:pt>
                <c:pt idx="421">
                  <c:v>4.76092529296875</c:v>
                </c:pt>
                <c:pt idx="422">
                  <c:v>4.76092529296875</c:v>
                </c:pt>
                <c:pt idx="423">
                  <c:v>4.76092529296875</c:v>
                </c:pt>
                <c:pt idx="424">
                  <c:v>4.76092529296875</c:v>
                </c:pt>
                <c:pt idx="425">
                  <c:v>4.76092529296875</c:v>
                </c:pt>
                <c:pt idx="426">
                  <c:v>4.76092529296875</c:v>
                </c:pt>
                <c:pt idx="427">
                  <c:v>4.759063720703125</c:v>
                </c:pt>
                <c:pt idx="428">
                  <c:v>4.759063720703125</c:v>
                </c:pt>
                <c:pt idx="429">
                  <c:v>4.759063720703125</c:v>
                </c:pt>
                <c:pt idx="430">
                  <c:v>4.759063720703125</c:v>
                </c:pt>
                <c:pt idx="431">
                  <c:v>4.759063720703125</c:v>
                </c:pt>
                <c:pt idx="432">
                  <c:v>4.759063720703125</c:v>
                </c:pt>
                <c:pt idx="433">
                  <c:v>4.7581787109375</c:v>
                </c:pt>
                <c:pt idx="434">
                  <c:v>4.7581787109375</c:v>
                </c:pt>
                <c:pt idx="435">
                  <c:v>4.7581787109375</c:v>
                </c:pt>
                <c:pt idx="436">
                  <c:v>4.7581787109375</c:v>
                </c:pt>
                <c:pt idx="437">
                  <c:v>4.7581787109375</c:v>
                </c:pt>
                <c:pt idx="438">
                  <c:v>4.7581787109375</c:v>
                </c:pt>
                <c:pt idx="439">
                  <c:v>4.7581787109375</c:v>
                </c:pt>
                <c:pt idx="440">
                  <c:v>4.756805419921875</c:v>
                </c:pt>
                <c:pt idx="441">
                  <c:v>4.756805419921875</c:v>
                </c:pt>
                <c:pt idx="442">
                  <c:v>4.756805419921875</c:v>
                </c:pt>
                <c:pt idx="443">
                  <c:v>4.756805419921875</c:v>
                </c:pt>
                <c:pt idx="444">
                  <c:v>4.756805419921875</c:v>
                </c:pt>
                <c:pt idx="445">
                  <c:v>4.756805419921875</c:v>
                </c:pt>
                <c:pt idx="446">
                  <c:v>4.756805419921875</c:v>
                </c:pt>
                <c:pt idx="447">
                  <c:v>4.756805419921875</c:v>
                </c:pt>
                <c:pt idx="448">
                  <c:v>4.756805419921875</c:v>
                </c:pt>
                <c:pt idx="449">
                  <c:v>4.75341796875</c:v>
                </c:pt>
                <c:pt idx="450">
                  <c:v>4.75341796875</c:v>
                </c:pt>
                <c:pt idx="451">
                  <c:v>4.75341796875</c:v>
                </c:pt>
                <c:pt idx="452">
                  <c:v>4.75341796875</c:v>
                </c:pt>
                <c:pt idx="453">
                  <c:v>4.75341796875</c:v>
                </c:pt>
                <c:pt idx="454">
                  <c:v>4.75341796875</c:v>
                </c:pt>
                <c:pt idx="455">
                  <c:v>4.75286865234375</c:v>
                </c:pt>
                <c:pt idx="456">
                  <c:v>4.75286865234375</c:v>
                </c:pt>
                <c:pt idx="457">
                  <c:v>4.75286865234375</c:v>
                </c:pt>
                <c:pt idx="458">
                  <c:v>4.75286865234375</c:v>
                </c:pt>
                <c:pt idx="459">
                  <c:v>4.75286865234375</c:v>
                </c:pt>
                <c:pt idx="460">
                  <c:v>4.75286865234375</c:v>
                </c:pt>
                <c:pt idx="461">
                  <c:v>4.75286865234375</c:v>
                </c:pt>
                <c:pt idx="462">
                  <c:v>4.754669189453125</c:v>
                </c:pt>
                <c:pt idx="463">
                  <c:v>4.754669189453125</c:v>
                </c:pt>
                <c:pt idx="464">
                  <c:v>4.754669189453125</c:v>
                </c:pt>
                <c:pt idx="465">
                  <c:v>4.754669189453125</c:v>
                </c:pt>
                <c:pt idx="466">
                  <c:v>4.754669189453125</c:v>
                </c:pt>
                <c:pt idx="467">
                  <c:v>4.754669189453125</c:v>
                </c:pt>
                <c:pt idx="468">
                  <c:v>4.75738525390625</c:v>
                </c:pt>
                <c:pt idx="469">
                  <c:v>4.75738525390625</c:v>
                </c:pt>
                <c:pt idx="470">
                  <c:v>4.75738525390625</c:v>
                </c:pt>
                <c:pt idx="471">
                  <c:v>4.75738525390625</c:v>
                </c:pt>
                <c:pt idx="472">
                  <c:v>4.75738525390625</c:v>
                </c:pt>
                <c:pt idx="473">
                  <c:v>4.75738525390625</c:v>
                </c:pt>
                <c:pt idx="474">
                  <c:v>4.75738525390625</c:v>
                </c:pt>
                <c:pt idx="475">
                  <c:v>4.759857177734375</c:v>
                </c:pt>
                <c:pt idx="476">
                  <c:v>4.759857177734375</c:v>
                </c:pt>
                <c:pt idx="477">
                  <c:v>4.759857177734375</c:v>
                </c:pt>
                <c:pt idx="478">
                  <c:v>4.759857177734375</c:v>
                </c:pt>
                <c:pt idx="479">
                  <c:v>4.759857177734375</c:v>
                </c:pt>
                <c:pt idx="480">
                  <c:v>4.759857177734375</c:v>
                </c:pt>
                <c:pt idx="481">
                  <c:v>4.76080322265625</c:v>
                </c:pt>
                <c:pt idx="482">
                  <c:v>4.76080322265625</c:v>
                </c:pt>
                <c:pt idx="483">
                  <c:v>4.76080322265625</c:v>
                </c:pt>
                <c:pt idx="484">
                  <c:v>4.76080322265625</c:v>
                </c:pt>
                <c:pt idx="485">
                  <c:v>4.76080322265625</c:v>
                </c:pt>
                <c:pt idx="486">
                  <c:v>4.76080322265625</c:v>
                </c:pt>
                <c:pt idx="487">
                  <c:v>4.76080322265625</c:v>
                </c:pt>
                <c:pt idx="488">
                  <c:v>4.76165771484375</c:v>
                </c:pt>
                <c:pt idx="489">
                  <c:v>4.76165771484375</c:v>
                </c:pt>
                <c:pt idx="490">
                  <c:v>4.76165771484375</c:v>
                </c:pt>
                <c:pt idx="491">
                  <c:v>4.76165771484375</c:v>
                </c:pt>
                <c:pt idx="492">
                  <c:v>4.76165771484375</c:v>
                </c:pt>
                <c:pt idx="493">
                  <c:v>4.76165771484375</c:v>
                </c:pt>
                <c:pt idx="494">
                  <c:v>4.76409912109375</c:v>
                </c:pt>
                <c:pt idx="495">
                  <c:v>4.76409912109375</c:v>
                </c:pt>
                <c:pt idx="496">
                  <c:v>4.76409912109375</c:v>
                </c:pt>
                <c:pt idx="497">
                  <c:v>4.76409912109375</c:v>
                </c:pt>
                <c:pt idx="498">
                  <c:v>4.76409912109375</c:v>
                </c:pt>
                <c:pt idx="499">
                  <c:v>4.76409912109375</c:v>
                </c:pt>
                <c:pt idx="500">
                  <c:v>4.76409912109375</c:v>
                </c:pt>
                <c:pt idx="501">
                  <c:v>4.76593017578125</c:v>
                </c:pt>
                <c:pt idx="502">
                  <c:v>4.76593017578125</c:v>
                </c:pt>
                <c:pt idx="503">
                  <c:v>4.76593017578125</c:v>
                </c:pt>
                <c:pt idx="504">
                  <c:v>4.76593017578125</c:v>
                </c:pt>
                <c:pt idx="505">
                  <c:v>4.76593017578125</c:v>
                </c:pt>
                <c:pt idx="506">
                  <c:v>4.76593017578125</c:v>
                </c:pt>
                <c:pt idx="507">
                  <c:v>4.76593017578125</c:v>
                </c:pt>
                <c:pt idx="508">
                  <c:v>4.76593017578125</c:v>
                </c:pt>
                <c:pt idx="509">
                  <c:v>4.76593017578125</c:v>
                </c:pt>
                <c:pt idx="510">
                  <c:v>4.7626953125</c:v>
                </c:pt>
                <c:pt idx="511">
                  <c:v>4.7626953125</c:v>
                </c:pt>
                <c:pt idx="512">
                  <c:v>4.7626953125</c:v>
                </c:pt>
                <c:pt idx="513">
                  <c:v>4.7626953125</c:v>
                </c:pt>
                <c:pt idx="514">
                  <c:v>4.7626953125</c:v>
                </c:pt>
                <c:pt idx="515">
                  <c:v>4.7626953125</c:v>
                </c:pt>
                <c:pt idx="516">
                  <c:v>4.75958251953125</c:v>
                </c:pt>
                <c:pt idx="517">
                  <c:v>4.75958251953125</c:v>
                </c:pt>
                <c:pt idx="518">
                  <c:v>4.75958251953125</c:v>
                </c:pt>
                <c:pt idx="519">
                  <c:v>4.75958251953125</c:v>
                </c:pt>
                <c:pt idx="520">
                  <c:v>4.75958251953125</c:v>
                </c:pt>
                <c:pt idx="521">
                  <c:v>4.75958251953125</c:v>
                </c:pt>
                <c:pt idx="522">
                  <c:v>4.75958251953125</c:v>
                </c:pt>
                <c:pt idx="523">
                  <c:v>4.758392333984375</c:v>
                </c:pt>
                <c:pt idx="524">
                  <c:v>4.758392333984375</c:v>
                </c:pt>
                <c:pt idx="525">
                  <c:v>4.758392333984375</c:v>
                </c:pt>
                <c:pt idx="526">
                  <c:v>4.758392333984375</c:v>
                </c:pt>
                <c:pt idx="527">
                  <c:v>4.758392333984375</c:v>
                </c:pt>
                <c:pt idx="528">
                  <c:v>4.758392333984375</c:v>
                </c:pt>
                <c:pt idx="529">
                  <c:v>4.75653076171875</c:v>
                </c:pt>
                <c:pt idx="530">
                  <c:v>4.75653076171875</c:v>
                </c:pt>
                <c:pt idx="531">
                  <c:v>4.75653076171875</c:v>
                </c:pt>
                <c:pt idx="532">
                  <c:v>4.75653076171875</c:v>
                </c:pt>
                <c:pt idx="533">
                  <c:v>4.75653076171875</c:v>
                </c:pt>
                <c:pt idx="534">
                  <c:v>4.75653076171875</c:v>
                </c:pt>
                <c:pt idx="535">
                  <c:v>4.75653076171875</c:v>
                </c:pt>
                <c:pt idx="536">
                  <c:v>4.754486083984375</c:v>
                </c:pt>
                <c:pt idx="537">
                  <c:v>4.754486083984375</c:v>
                </c:pt>
                <c:pt idx="538">
                  <c:v>4.754486083984375</c:v>
                </c:pt>
                <c:pt idx="539">
                  <c:v>4.754486083984375</c:v>
                </c:pt>
                <c:pt idx="540">
                  <c:v>4.754486083984375</c:v>
                </c:pt>
                <c:pt idx="541">
                  <c:v>4.754486083984375</c:v>
                </c:pt>
                <c:pt idx="542">
                  <c:v>4.751861572265625</c:v>
                </c:pt>
                <c:pt idx="543">
                  <c:v>4.751861572265625</c:v>
                </c:pt>
                <c:pt idx="544">
                  <c:v>4.751861572265625</c:v>
                </c:pt>
                <c:pt idx="545">
                  <c:v>4.751861572265625</c:v>
                </c:pt>
                <c:pt idx="546">
                  <c:v>4.751861572265625</c:v>
                </c:pt>
                <c:pt idx="547">
                  <c:v>4.751861572265625</c:v>
                </c:pt>
                <c:pt idx="548">
                  <c:v>4.751861572265625</c:v>
                </c:pt>
                <c:pt idx="549">
                  <c:v>4.74993896484375</c:v>
                </c:pt>
                <c:pt idx="550">
                  <c:v>4.74993896484375</c:v>
                </c:pt>
                <c:pt idx="551">
                  <c:v>4.74993896484375</c:v>
                </c:pt>
                <c:pt idx="552">
                  <c:v>4.74993896484375</c:v>
                </c:pt>
                <c:pt idx="553">
                  <c:v>4.74993896484375</c:v>
                </c:pt>
                <c:pt idx="554">
                  <c:v>4.74993896484375</c:v>
                </c:pt>
                <c:pt idx="555">
                  <c:v>4.74853515625</c:v>
                </c:pt>
                <c:pt idx="556">
                  <c:v>4.74853515625</c:v>
                </c:pt>
                <c:pt idx="557">
                  <c:v>4.74853515625</c:v>
                </c:pt>
                <c:pt idx="558">
                  <c:v>4.74853515625</c:v>
                </c:pt>
                <c:pt idx="559">
                  <c:v>4.74853515625</c:v>
                </c:pt>
                <c:pt idx="560">
                  <c:v>4.74853515625</c:v>
                </c:pt>
                <c:pt idx="561">
                  <c:v>4.74853515625</c:v>
                </c:pt>
                <c:pt idx="562">
                  <c:v>4.74810791015625</c:v>
                </c:pt>
                <c:pt idx="563">
                  <c:v>4.74810791015625</c:v>
                </c:pt>
                <c:pt idx="564">
                  <c:v>4.74810791015625</c:v>
                </c:pt>
                <c:pt idx="565">
                  <c:v>4.74810791015625</c:v>
                </c:pt>
                <c:pt idx="566">
                  <c:v>4.74810791015625</c:v>
                </c:pt>
                <c:pt idx="567">
                  <c:v>4.74810791015625</c:v>
                </c:pt>
                <c:pt idx="568">
                  <c:v>4.74810791015625</c:v>
                </c:pt>
                <c:pt idx="569">
                  <c:v>4.74810791015625</c:v>
                </c:pt>
                <c:pt idx="570">
                  <c:v>4.74810791015625</c:v>
                </c:pt>
                <c:pt idx="571">
                  <c:v>4.745819091796875</c:v>
                </c:pt>
                <c:pt idx="572">
                  <c:v>4.745819091796875</c:v>
                </c:pt>
                <c:pt idx="573">
                  <c:v>4.745819091796875</c:v>
                </c:pt>
                <c:pt idx="574">
                  <c:v>4.745819091796875</c:v>
                </c:pt>
                <c:pt idx="575">
                  <c:v>4.745819091796875</c:v>
                </c:pt>
                <c:pt idx="576">
                  <c:v>4.745819091796875</c:v>
                </c:pt>
                <c:pt idx="577">
                  <c:v>4.74810791015625</c:v>
                </c:pt>
                <c:pt idx="578">
                  <c:v>4.74810791015625</c:v>
                </c:pt>
                <c:pt idx="579">
                  <c:v>4.74810791015625</c:v>
                </c:pt>
                <c:pt idx="580">
                  <c:v>4.74810791015625</c:v>
                </c:pt>
                <c:pt idx="581">
                  <c:v>4.74810791015625</c:v>
                </c:pt>
                <c:pt idx="582">
                  <c:v>4.74810791015625</c:v>
                </c:pt>
                <c:pt idx="583">
                  <c:v>4.74810791015625</c:v>
                </c:pt>
                <c:pt idx="584">
                  <c:v>4.752899169921875</c:v>
                </c:pt>
                <c:pt idx="585">
                  <c:v>4.752899169921875</c:v>
                </c:pt>
                <c:pt idx="586">
                  <c:v>4.752899169921875</c:v>
                </c:pt>
                <c:pt idx="587">
                  <c:v>4.752899169921875</c:v>
                </c:pt>
                <c:pt idx="588">
                  <c:v>4.752899169921875</c:v>
                </c:pt>
                <c:pt idx="589">
                  <c:v>4.752899169921875</c:v>
                </c:pt>
                <c:pt idx="590">
                  <c:v>4.757354736328125</c:v>
                </c:pt>
                <c:pt idx="591">
                  <c:v>4.757354736328125</c:v>
                </c:pt>
                <c:pt idx="592">
                  <c:v>4.757354736328125</c:v>
                </c:pt>
                <c:pt idx="593">
                  <c:v>4.757354736328125</c:v>
                </c:pt>
                <c:pt idx="594">
                  <c:v>4.757354736328125</c:v>
                </c:pt>
                <c:pt idx="595">
                  <c:v>4.757354736328125</c:v>
                </c:pt>
                <c:pt idx="596">
                  <c:v>4.757354736328125</c:v>
                </c:pt>
                <c:pt idx="597">
                  <c:v>4.75885009765625</c:v>
                </c:pt>
                <c:pt idx="598">
                  <c:v>4.75885009765625</c:v>
                </c:pt>
                <c:pt idx="599">
                  <c:v>4.75885009765625</c:v>
                </c:pt>
                <c:pt idx="600">
                  <c:v>4.75885009765625</c:v>
                </c:pt>
                <c:pt idx="601">
                  <c:v>4.75885009765625</c:v>
                </c:pt>
                <c:pt idx="602">
                  <c:v>4.75885009765625</c:v>
                </c:pt>
                <c:pt idx="603">
                  <c:v>4.7567138671875</c:v>
                </c:pt>
                <c:pt idx="604">
                  <c:v>4.7567138671875</c:v>
                </c:pt>
                <c:pt idx="605">
                  <c:v>4.7567138671875</c:v>
                </c:pt>
                <c:pt idx="606">
                  <c:v>4.7567138671875</c:v>
                </c:pt>
                <c:pt idx="607">
                  <c:v>4.7567138671875</c:v>
                </c:pt>
                <c:pt idx="608">
                  <c:v>4.7567138671875</c:v>
                </c:pt>
                <c:pt idx="609">
                  <c:v>4.7567138671875</c:v>
                </c:pt>
                <c:pt idx="610">
                  <c:v>4.753875732421875</c:v>
                </c:pt>
                <c:pt idx="611">
                  <c:v>4.753875732421875</c:v>
                </c:pt>
                <c:pt idx="612">
                  <c:v>4.753875732421875</c:v>
                </c:pt>
                <c:pt idx="613">
                  <c:v>4.753875732421875</c:v>
                </c:pt>
                <c:pt idx="614">
                  <c:v>4.753875732421875</c:v>
                </c:pt>
                <c:pt idx="615">
                  <c:v>4.753875732421875</c:v>
                </c:pt>
                <c:pt idx="616">
                  <c:v>4.7501220703125</c:v>
                </c:pt>
                <c:pt idx="617">
                  <c:v>4.7501220703125</c:v>
                </c:pt>
                <c:pt idx="618">
                  <c:v>4.7501220703125</c:v>
                </c:pt>
                <c:pt idx="619">
                  <c:v>4.7501220703125</c:v>
                </c:pt>
                <c:pt idx="620">
                  <c:v>4.7501220703125</c:v>
                </c:pt>
                <c:pt idx="621">
                  <c:v>4.7501220703125</c:v>
                </c:pt>
                <c:pt idx="622">
                  <c:v>4.7501220703125</c:v>
                </c:pt>
                <c:pt idx="623">
                  <c:v>4.750213623046875</c:v>
                </c:pt>
                <c:pt idx="624">
                  <c:v>4.750213623046875</c:v>
                </c:pt>
                <c:pt idx="625">
                  <c:v>4.750213623046875</c:v>
                </c:pt>
                <c:pt idx="626">
                  <c:v>4.750213623046875</c:v>
                </c:pt>
                <c:pt idx="627">
                  <c:v>4.750213623046875</c:v>
                </c:pt>
                <c:pt idx="628">
                  <c:v>4.750213623046875</c:v>
                </c:pt>
                <c:pt idx="629">
                  <c:v>4.750213623046875</c:v>
                </c:pt>
                <c:pt idx="630">
                  <c:v>4.750213623046875</c:v>
                </c:pt>
                <c:pt idx="631">
                  <c:v>4.750213623046875</c:v>
                </c:pt>
                <c:pt idx="632">
                  <c:v>4.75286865234375</c:v>
                </c:pt>
                <c:pt idx="633">
                  <c:v>4.75286865234375</c:v>
                </c:pt>
                <c:pt idx="634">
                  <c:v>4.75286865234375</c:v>
                </c:pt>
                <c:pt idx="635">
                  <c:v>4.75286865234375</c:v>
                </c:pt>
                <c:pt idx="636">
                  <c:v>4.75286865234375</c:v>
                </c:pt>
                <c:pt idx="637">
                  <c:v>4.75286865234375</c:v>
                </c:pt>
                <c:pt idx="638">
                  <c:v>4.7547607421875</c:v>
                </c:pt>
                <c:pt idx="639">
                  <c:v>4.7547607421875</c:v>
                </c:pt>
                <c:pt idx="640">
                  <c:v>4.7547607421875</c:v>
                </c:pt>
                <c:pt idx="641">
                  <c:v>4.7547607421875</c:v>
                </c:pt>
                <c:pt idx="642">
                  <c:v>4.7547607421875</c:v>
                </c:pt>
                <c:pt idx="643">
                  <c:v>4.7547607421875</c:v>
                </c:pt>
                <c:pt idx="644">
                  <c:v>4.7547607421875</c:v>
                </c:pt>
                <c:pt idx="645">
                  <c:v>4.7559814453125</c:v>
                </c:pt>
                <c:pt idx="646">
                  <c:v>4.7559814453125</c:v>
                </c:pt>
                <c:pt idx="647">
                  <c:v>4.7559814453125</c:v>
                </c:pt>
                <c:pt idx="648">
                  <c:v>4.7559814453125</c:v>
                </c:pt>
                <c:pt idx="649">
                  <c:v>4.7559814453125</c:v>
                </c:pt>
                <c:pt idx="650">
                  <c:v>4.7559814453125</c:v>
                </c:pt>
                <c:pt idx="651">
                  <c:v>4.755218505859375</c:v>
                </c:pt>
                <c:pt idx="652">
                  <c:v>4.755218505859375</c:v>
                </c:pt>
                <c:pt idx="653">
                  <c:v>4.755218505859375</c:v>
                </c:pt>
                <c:pt idx="654">
                  <c:v>4.755218505859375</c:v>
                </c:pt>
                <c:pt idx="655">
                  <c:v>4.755218505859375</c:v>
                </c:pt>
                <c:pt idx="656">
                  <c:v>4.755218505859375</c:v>
                </c:pt>
                <c:pt idx="657">
                  <c:v>4.755218505859375</c:v>
                </c:pt>
                <c:pt idx="658">
                  <c:v>4.753570556640625</c:v>
                </c:pt>
                <c:pt idx="659">
                  <c:v>4.753570556640625</c:v>
                </c:pt>
                <c:pt idx="660">
                  <c:v>4.753570556640625</c:v>
                </c:pt>
                <c:pt idx="661">
                  <c:v>4.753570556640625</c:v>
                </c:pt>
                <c:pt idx="662">
                  <c:v>4.753570556640625</c:v>
                </c:pt>
                <c:pt idx="663">
                  <c:v>4.753570556640625</c:v>
                </c:pt>
                <c:pt idx="664">
                  <c:v>4.7528076171875</c:v>
                </c:pt>
                <c:pt idx="665">
                  <c:v>4.7528076171875</c:v>
                </c:pt>
                <c:pt idx="666">
                  <c:v>4.7528076171875</c:v>
                </c:pt>
                <c:pt idx="667">
                  <c:v>4.7528076171875</c:v>
                </c:pt>
                <c:pt idx="668">
                  <c:v>4.7528076171875</c:v>
                </c:pt>
                <c:pt idx="669">
                  <c:v>4.7528076171875</c:v>
                </c:pt>
                <c:pt idx="670">
                  <c:v>4.7528076171875</c:v>
                </c:pt>
                <c:pt idx="671">
                  <c:v>4.752838134765625</c:v>
                </c:pt>
                <c:pt idx="672">
                  <c:v>4.752838134765625</c:v>
                </c:pt>
                <c:pt idx="673">
                  <c:v>4.752838134765625</c:v>
                </c:pt>
                <c:pt idx="674">
                  <c:v>4.752838134765625</c:v>
                </c:pt>
                <c:pt idx="675">
                  <c:v>4.752838134765625</c:v>
                </c:pt>
                <c:pt idx="676">
                  <c:v>4.752838134765625</c:v>
                </c:pt>
                <c:pt idx="677">
                  <c:v>4.75238037109375</c:v>
                </c:pt>
                <c:pt idx="678">
                  <c:v>4.75238037109375</c:v>
                </c:pt>
                <c:pt idx="679">
                  <c:v>4.75238037109375</c:v>
                </c:pt>
                <c:pt idx="680">
                  <c:v>4.75238037109375</c:v>
                </c:pt>
                <c:pt idx="681">
                  <c:v>4.75238037109375</c:v>
                </c:pt>
                <c:pt idx="682">
                  <c:v>4.75238037109375</c:v>
                </c:pt>
                <c:pt idx="683">
                  <c:v>4.75238037109375</c:v>
                </c:pt>
                <c:pt idx="684">
                  <c:v>4.752105712890625</c:v>
                </c:pt>
                <c:pt idx="685">
                  <c:v>4.752105712890625</c:v>
                </c:pt>
                <c:pt idx="686">
                  <c:v>4.752105712890625</c:v>
                </c:pt>
                <c:pt idx="687">
                  <c:v>4.752105712890625</c:v>
                </c:pt>
                <c:pt idx="688">
                  <c:v>4.752105712890625</c:v>
                </c:pt>
                <c:pt idx="689">
                  <c:v>4.752105712890625</c:v>
                </c:pt>
                <c:pt idx="690">
                  <c:v>4.752105712890625</c:v>
                </c:pt>
                <c:pt idx="691">
                  <c:v>4.752105712890625</c:v>
                </c:pt>
                <c:pt idx="692">
                  <c:v>4.752105712890625</c:v>
                </c:pt>
                <c:pt idx="693">
                  <c:v>4.751556396484375</c:v>
                </c:pt>
                <c:pt idx="694">
                  <c:v>4.751556396484375</c:v>
                </c:pt>
                <c:pt idx="695">
                  <c:v>4.751556396484375</c:v>
                </c:pt>
                <c:pt idx="696">
                  <c:v>4.751556396484375</c:v>
                </c:pt>
                <c:pt idx="697">
                  <c:v>4.751556396484375</c:v>
                </c:pt>
                <c:pt idx="698">
                  <c:v>4.751556396484375</c:v>
                </c:pt>
                <c:pt idx="699">
                  <c:v>4.751556396484375</c:v>
                </c:pt>
                <c:pt idx="700">
                  <c:v>4.75006103515625</c:v>
                </c:pt>
                <c:pt idx="701">
                  <c:v>4.75006103515625</c:v>
                </c:pt>
                <c:pt idx="702">
                  <c:v>4.75006103515625</c:v>
                </c:pt>
                <c:pt idx="703">
                  <c:v>4.75006103515625</c:v>
                </c:pt>
                <c:pt idx="704">
                  <c:v>4.75006103515625</c:v>
                </c:pt>
                <c:pt idx="705">
                  <c:v>4.75006103515625</c:v>
                </c:pt>
                <c:pt idx="706">
                  <c:v>4.7484130859375</c:v>
                </c:pt>
                <c:pt idx="707">
                  <c:v>4.7484130859375</c:v>
                </c:pt>
                <c:pt idx="708">
                  <c:v>4.7484130859375</c:v>
                </c:pt>
                <c:pt idx="709">
                  <c:v>4.7484130859375</c:v>
                </c:pt>
                <c:pt idx="710">
                  <c:v>4.7484130859375</c:v>
                </c:pt>
                <c:pt idx="711">
                  <c:v>4.7484130859375</c:v>
                </c:pt>
                <c:pt idx="712">
                  <c:v>4.747314453125</c:v>
                </c:pt>
                <c:pt idx="713">
                  <c:v>4.747314453125</c:v>
                </c:pt>
                <c:pt idx="714">
                  <c:v>4.747314453125</c:v>
                </c:pt>
                <c:pt idx="715">
                  <c:v>4.747314453125</c:v>
                </c:pt>
                <c:pt idx="716">
                  <c:v>4.747314453125</c:v>
                </c:pt>
                <c:pt idx="717">
                  <c:v>4.747314453125</c:v>
                </c:pt>
                <c:pt idx="718">
                  <c:v>4.747314453125</c:v>
                </c:pt>
                <c:pt idx="719">
                  <c:v>4.7454833984375</c:v>
                </c:pt>
                <c:pt idx="720">
                  <c:v>4.7454833984375</c:v>
                </c:pt>
                <c:pt idx="721">
                  <c:v>4.7454833984375</c:v>
                </c:pt>
                <c:pt idx="722">
                  <c:v>4.7454833984375</c:v>
                </c:pt>
                <c:pt idx="723">
                  <c:v>4.7454833984375</c:v>
                </c:pt>
                <c:pt idx="724">
                  <c:v>4.7454833984375</c:v>
                </c:pt>
                <c:pt idx="725">
                  <c:v>4.743560791015625</c:v>
                </c:pt>
                <c:pt idx="726">
                  <c:v>4.743560791015625</c:v>
                </c:pt>
                <c:pt idx="727">
                  <c:v>4.743560791015625</c:v>
                </c:pt>
                <c:pt idx="728">
                  <c:v>4.743560791015625</c:v>
                </c:pt>
                <c:pt idx="729">
                  <c:v>4.743560791015625</c:v>
                </c:pt>
                <c:pt idx="730">
                  <c:v>4.743560791015625</c:v>
                </c:pt>
                <c:pt idx="731">
                  <c:v>4.743560791015625</c:v>
                </c:pt>
                <c:pt idx="732">
                  <c:v>4.74359130859375</c:v>
                </c:pt>
                <c:pt idx="733">
                  <c:v>4.74359130859375</c:v>
                </c:pt>
                <c:pt idx="734">
                  <c:v>4.74359130859375</c:v>
                </c:pt>
                <c:pt idx="735">
                  <c:v>4.74359130859375</c:v>
                </c:pt>
                <c:pt idx="736">
                  <c:v>4.74359130859375</c:v>
                </c:pt>
                <c:pt idx="737">
                  <c:v>4.74359130859375</c:v>
                </c:pt>
                <c:pt idx="738">
                  <c:v>4.743499755859375</c:v>
                </c:pt>
                <c:pt idx="739">
                  <c:v>4.743499755859375</c:v>
                </c:pt>
                <c:pt idx="740">
                  <c:v>4.743499755859375</c:v>
                </c:pt>
                <c:pt idx="741">
                  <c:v>4.743499755859375</c:v>
                </c:pt>
                <c:pt idx="742">
                  <c:v>4.743499755859375</c:v>
                </c:pt>
                <c:pt idx="743">
                  <c:v>4.743499755859375</c:v>
                </c:pt>
                <c:pt idx="744">
                  <c:v>4.743499755859375</c:v>
                </c:pt>
                <c:pt idx="745">
                  <c:v>4.737579345703125</c:v>
                </c:pt>
                <c:pt idx="746">
                  <c:v>4.737579345703125</c:v>
                </c:pt>
                <c:pt idx="747">
                  <c:v>4.737579345703125</c:v>
                </c:pt>
                <c:pt idx="748">
                  <c:v>4.737579345703125</c:v>
                </c:pt>
                <c:pt idx="749">
                  <c:v>4.737579345703125</c:v>
                </c:pt>
                <c:pt idx="750">
                  <c:v>4.737579345703125</c:v>
                </c:pt>
                <c:pt idx="751">
                  <c:v>4.737579345703125</c:v>
                </c:pt>
                <c:pt idx="752">
                  <c:v>4.737579345703125</c:v>
                </c:pt>
                <c:pt idx="753">
                  <c:v>4.737579345703125</c:v>
                </c:pt>
                <c:pt idx="754">
                  <c:v>4.725830078125</c:v>
                </c:pt>
                <c:pt idx="755">
                  <c:v>4.725830078125</c:v>
                </c:pt>
                <c:pt idx="756">
                  <c:v>4.725830078125</c:v>
                </c:pt>
                <c:pt idx="757">
                  <c:v>4.725830078125</c:v>
                </c:pt>
                <c:pt idx="758">
                  <c:v>4.725830078125</c:v>
                </c:pt>
                <c:pt idx="759">
                  <c:v>4.725830078125</c:v>
                </c:pt>
                <c:pt idx="760">
                  <c:v>4.72186279296875</c:v>
                </c:pt>
                <c:pt idx="761">
                  <c:v>4.72186279296875</c:v>
                </c:pt>
                <c:pt idx="762">
                  <c:v>4.72186279296875</c:v>
                </c:pt>
                <c:pt idx="763">
                  <c:v>4.72186279296875</c:v>
                </c:pt>
                <c:pt idx="764">
                  <c:v>4.72186279296875</c:v>
                </c:pt>
                <c:pt idx="765">
                  <c:v>4.72186279296875</c:v>
                </c:pt>
                <c:pt idx="766">
                  <c:v>4.72186279296875</c:v>
                </c:pt>
                <c:pt idx="767">
                  <c:v>4.7188720703125</c:v>
                </c:pt>
                <c:pt idx="768">
                  <c:v>4.7188720703125</c:v>
                </c:pt>
                <c:pt idx="769">
                  <c:v>4.7188720703125</c:v>
                </c:pt>
                <c:pt idx="770">
                  <c:v>4.7188720703125</c:v>
                </c:pt>
                <c:pt idx="771">
                  <c:v>4.7188720703125</c:v>
                </c:pt>
                <c:pt idx="772">
                  <c:v>4.7188720703125</c:v>
                </c:pt>
                <c:pt idx="773">
                  <c:v>4.71563720703125</c:v>
                </c:pt>
                <c:pt idx="774">
                  <c:v>4.71563720703125</c:v>
                </c:pt>
                <c:pt idx="775">
                  <c:v>4.71563720703125</c:v>
                </c:pt>
                <c:pt idx="776">
                  <c:v>4.71563720703125</c:v>
                </c:pt>
                <c:pt idx="777">
                  <c:v>4.71563720703125</c:v>
                </c:pt>
                <c:pt idx="778">
                  <c:v>4.71563720703125</c:v>
                </c:pt>
                <c:pt idx="779">
                  <c:v>4.71563720703125</c:v>
                </c:pt>
                <c:pt idx="780">
                  <c:v>4.71478271484375</c:v>
                </c:pt>
                <c:pt idx="781">
                  <c:v>4.71478271484375</c:v>
                </c:pt>
                <c:pt idx="782">
                  <c:v>4.71478271484375</c:v>
                </c:pt>
                <c:pt idx="783">
                  <c:v>4.71478271484375</c:v>
                </c:pt>
                <c:pt idx="784">
                  <c:v>4.71478271484375</c:v>
                </c:pt>
                <c:pt idx="785">
                  <c:v>4.71478271484375</c:v>
                </c:pt>
                <c:pt idx="786">
                  <c:v>4.714691162109375</c:v>
                </c:pt>
                <c:pt idx="787">
                  <c:v>4.714691162109375</c:v>
                </c:pt>
                <c:pt idx="788">
                  <c:v>4.714691162109375</c:v>
                </c:pt>
                <c:pt idx="789">
                  <c:v>4.714691162109375</c:v>
                </c:pt>
                <c:pt idx="790">
                  <c:v>4.714691162109375</c:v>
                </c:pt>
                <c:pt idx="791">
                  <c:v>4.714691162109375</c:v>
                </c:pt>
                <c:pt idx="792">
                  <c:v>4.714691162109375</c:v>
                </c:pt>
                <c:pt idx="793">
                  <c:v>4.716766357421875</c:v>
                </c:pt>
                <c:pt idx="794">
                  <c:v>4.716766357421875</c:v>
                </c:pt>
                <c:pt idx="795">
                  <c:v>4.716766357421875</c:v>
                </c:pt>
                <c:pt idx="796">
                  <c:v>4.716766357421875</c:v>
                </c:pt>
                <c:pt idx="797">
                  <c:v>4.716766357421875</c:v>
                </c:pt>
                <c:pt idx="798">
                  <c:v>4.716766357421875</c:v>
                </c:pt>
                <c:pt idx="799">
                  <c:v>4.71954345703125</c:v>
                </c:pt>
                <c:pt idx="800">
                  <c:v>4.71954345703125</c:v>
                </c:pt>
                <c:pt idx="801">
                  <c:v>4.71954345703125</c:v>
                </c:pt>
                <c:pt idx="802">
                  <c:v>4.71954345703125</c:v>
                </c:pt>
                <c:pt idx="803">
                  <c:v>4.71954345703125</c:v>
                </c:pt>
                <c:pt idx="804">
                  <c:v>4.71954345703125</c:v>
                </c:pt>
                <c:pt idx="805">
                  <c:v>4.71954345703125</c:v>
                </c:pt>
                <c:pt idx="806">
                  <c:v>4.718048095703125</c:v>
                </c:pt>
                <c:pt idx="807">
                  <c:v>4.718048095703125</c:v>
                </c:pt>
                <c:pt idx="808">
                  <c:v>4.718048095703125</c:v>
                </c:pt>
                <c:pt idx="809">
                  <c:v>4.718048095703125</c:v>
                </c:pt>
                <c:pt idx="810">
                  <c:v>4.718048095703125</c:v>
                </c:pt>
                <c:pt idx="811">
                  <c:v>4.718048095703125</c:v>
                </c:pt>
                <c:pt idx="812">
                  <c:v>4.718048095703125</c:v>
                </c:pt>
                <c:pt idx="813">
                  <c:v>4.718048095703125</c:v>
                </c:pt>
                <c:pt idx="814">
                  <c:v>4.718048095703125</c:v>
                </c:pt>
                <c:pt idx="815">
                  <c:v>4.712158203125</c:v>
                </c:pt>
                <c:pt idx="816">
                  <c:v>4.712158203125</c:v>
                </c:pt>
                <c:pt idx="817">
                  <c:v>4.712158203125</c:v>
                </c:pt>
                <c:pt idx="818">
                  <c:v>4.712158203125</c:v>
                </c:pt>
                <c:pt idx="819">
                  <c:v>4.712158203125</c:v>
                </c:pt>
                <c:pt idx="820">
                  <c:v>4.712158203125</c:v>
                </c:pt>
                <c:pt idx="821">
                  <c:v>4.7086181640625</c:v>
                </c:pt>
                <c:pt idx="822">
                  <c:v>4.7086181640625</c:v>
                </c:pt>
                <c:pt idx="823">
                  <c:v>4.7086181640625</c:v>
                </c:pt>
                <c:pt idx="824">
                  <c:v>4.7086181640625</c:v>
                </c:pt>
                <c:pt idx="825">
                  <c:v>4.7086181640625</c:v>
                </c:pt>
                <c:pt idx="826">
                  <c:v>4.7086181640625</c:v>
                </c:pt>
                <c:pt idx="827">
                  <c:v>4.70745849609375</c:v>
                </c:pt>
                <c:pt idx="828">
                  <c:v>4.70745849609375</c:v>
                </c:pt>
                <c:pt idx="829">
                  <c:v>4.70745849609375</c:v>
                </c:pt>
                <c:pt idx="830">
                  <c:v>4.70745849609375</c:v>
                </c:pt>
                <c:pt idx="831">
                  <c:v>4.70745849609375</c:v>
                </c:pt>
                <c:pt idx="832">
                  <c:v>4.70745849609375</c:v>
                </c:pt>
                <c:pt idx="833">
                  <c:v>4.706268310546875</c:v>
                </c:pt>
                <c:pt idx="834">
                  <c:v>4.706268310546875</c:v>
                </c:pt>
                <c:pt idx="835">
                  <c:v>4.706268310546875</c:v>
                </c:pt>
                <c:pt idx="836">
                  <c:v>4.706268310546875</c:v>
                </c:pt>
                <c:pt idx="837">
                  <c:v>4.706268310546875</c:v>
                </c:pt>
                <c:pt idx="838">
                  <c:v>4.706268310546875</c:v>
                </c:pt>
                <c:pt idx="839">
                  <c:v>4.706268310546875</c:v>
                </c:pt>
                <c:pt idx="840">
                  <c:v>4.704132080078125</c:v>
                </c:pt>
                <c:pt idx="841">
                  <c:v>4.704132080078125</c:v>
                </c:pt>
                <c:pt idx="842">
                  <c:v>4.704132080078125</c:v>
                </c:pt>
                <c:pt idx="843">
                  <c:v>4.704132080078125</c:v>
                </c:pt>
                <c:pt idx="844">
                  <c:v>4.704132080078125</c:v>
                </c:pt>
                <c:pt idx="845">
                  <c:v>4.704132080078125</c:v>
                </c:pt>
                <c:pt idx="846">
                  <c:v>4.70281982421875</c:v>
                </c:pt>
                <c:pt idx="847">
                  <c:v>4.70281982421875</c:v>
                </c:pt>
                <c:pt idx="848">
                  <c:v>4.70281982421875</c:v>
                </c:pt>
                <c:pt idx="849">
                  <c:v>4.70281982421875</c:v>
                </c:pt>
                <c:pt idx="850">
                  <c:v>4.70281982421875</c:v>
                </c:pt>
                <c:pt idx="851">
                  <c:v>4.70281982421875</c:v>
                </c:pt>
                <c:pt idx="852">
                  <c:v>4.70281982421875</c:v>
                </c:pt>
                <c:pt idx="853">
                  <c:v>4.701141357421875</c:v>
                </c:pt>
                <c:pt idx="854">
                  <c:v>4.701141357421875</c:v>
                </c:pt>
                <c:pt idx="855">
                  <c:v>4.701141357421875</c:v>
                </c:pt>
                <c:pt idx="856">
                  <c:v>4.701141357421875</c:v>
                </c:pt>
                <c:pt idx="857">
                  <c:v>4.701141357421875</c:v>
                </c:pt>
                <c:pt idx="858">
                  <c:v>4.701141357421875</c:v>
                </c:pt>
                <c:pt idx="859">
                  <c:v>4.69927978515625</c:v>
                </c:pt>
                <c:pt idx="860">
                  <c:v>4.69927978515625</c:v>
                </c:pt>
                <c:pt idx="861">
                  <c:v>4.69927978515625</c:v>
                </c:pt>
                <c:pt idx="862">
                  <c:v>4.69927978515625</c:v>
                </c:pt>
                <c:pt idx="863">
                  <c:v>4.69927978515625</c:v>
                </c:pt>
                <c:pt idx="864">
                  <c:v>4.69927978515625</c:v>
                </c:pt>
                <c:pt idx="865">
                  <c:v>4.69927978515625</c:v>
                </c:pt>
                <c:pt idx="866">
                  <c:v>4.698822021484375</c:v>
                </c:pt>
                <c:pt idx="867">
                  <c:v>4.698822021484375</c:v>
                </c:pt>
                <c:pt idx="868">
                  <c:v>4.698822021484375</c:v>
                </c:pt>
                <c:pt idx="869">
                  <c:v>4.698822021484375</c:v>
                </c:pt>
                <c:pt idx="870">
                  <c:v>4.698822021484375</c:v>
                </c:pt>
                <c:pt idx="871">
                  <c:v>4.698822021484375</c:v>
                </c:pt>
                <c:pt idx="872">
                  <c:v>4.698822021484375</c:v>
                </c:pt>
                <c:pt idx="873">
                  <c:v>4.698822021484375</c:v>
                </c:pt>
                <c:pt idx="874">
                  <c:v>4.698822021484375</c:v>
                </c:pt>
                <c:pt idx="875">
                  <c:v>4.7005615234375</c:v>
                </c:pt>
                <c:pt idx="876">
                  <c:v>4.7005615234375</c:v>
                </c:pt>
                <c:pt idx="877">
                  <c:v>4.7005615234375</c:v>
                </c:pt>
                <c:pt idx="878">
                  <c:v>4.7005615234375</c:v>
                </c:pt>
                <c:pt idx="879">
                  <c:v>4.7005615234375</c:v>
                </c:pt>
                <c:pt idx="880">
                  <c:v>4.7005615234375</c:v>
                </c:pt>
                <c:pt idx="881">
                  <c:v>4.7005615234375</c:v>
                </c:pt>
                <c:pt idx="882">
                  <c:v>4.700958251953125</c:v>
                </c:pt>
                <c:pt idx="883">
                  <c:v>4.700958251953125</c:v>
                </c:pt>
                <c:pt idx="884">
                  <c:v>4.700958251953125</c:v>
                </c:pt>
                <c:pt idx="885">
                  <c:v>4.700958251953125</c:v>
                </c:pt>
                <c:pt idx="886">
                  <c:v>4.700958251953125</c:v>
                </c:pt>
                <c:pt idx="887">
                  <c:v>4.700958251953125</c:v>
                </c:pt>
                <c:pt idx="888">
                  <c:v>4.701385498046875</c:v>
                </c:pt>
                <c:pt idx="889">
                  <c:v>4.701385498046875</c:v>
                </c:pt>
                <c:pt idx="890">
                  <c:v>4.701385498046875</c:v>
                </c:pt>
                <c:pt idx="891">
                  <c:v>4.701385498046875</c:v>
                </c:pt>
                <c:pt idx="892">
                  <c:v>4.701385498046875</c:v>
                </c:pt>
                <c:pt idx="893">
                  <c:v>4.701385498046875</c:v>
                </c:pt>
                <c:pt idx="894">
                  <c:v>4.70135498046875</c:v>
                </c:pt>
                <c:pt idx="895">
                  <c:v>4.70135498046875</c:v>
                </c:pt>
                <c:pt idx="896">
                  <c:v>4.70135498046875</c:v>
                </c:pt>
                <c:pt idx="897">
                  <c:v>4.70135498046875</c:v>
                </c:pt>
                <c:pt idx="898">
                  <c:v>4.70135498046875</c:v>
                </c:pt>
                <c:pt idx="899">
                  <c:v>4.70135498046875</c:v>
                </c:pt>
                <c:pt idx="900">
                  <c:v>4.70135498046875</c:v>
                </c:pt>
                <c:pt idx="901">
                  <c:v>4.699249267578125</c:v>
                </c:pt>
                <c:pt idx="902">
                  <c:v>4.699249267578125</c:v>
                </c:pt>
                <c:pt idx="903">
                  <c:v>4.699249267578125</c:v>
                </c:pt>
                <c:pt idx="904">
                  <c:v>4.699249267578125</c:v>
                </c:pt>
                <c:pt idx="905">
                  <c:v>4.699249267578125</c:v>
                </c:pt>
                <c:pt idx="906">
                  <c:v>4.699249267578125</c:v>
                </c:pt>
                <c:pt idx="907">
                  <c:v>4.6971435546875</c:v>
                </c:pt>
                <c:pt idx="908">
                  <c:v>4.6971435546875</c:v>
                </c:pt>
                <c:pt idx="909">
                  <c:v>4.6971435546875</c:v>
                </c:pt>
                <c:pt idx="910">
                  <c:v>4.6971435546875</c:v>
                </c:pt>
                <c:pt idx="911">
                  <c:v>4.6971435546875</c:v>
                </c:pt>
                <c:pt idx="912">
                  <c:v>4.6971435546875</c:v>
                </c:pt>
                <c:pt idx="913">
                  <c:v>4.6971435546875</c:v>
                </c:pt>
                <c:pt idx="914">
                  <c:v>4.696533203125</c:v>
                </c:pt>
                <c:pt idx="915">
                  <c:v>4.696533203125</c:v>
                </c:pt>
                <c:pt idx="916">
                  <c:v>4.696533203125</c:v>
                </c:pt>
                <c:pt idx="917">
                  <c:v>4.696533203125</c:v>
                </c:pt>
                <c:pt idx="918">
                  <c:v>4.696533203125</c:v>
                </c:pt>
                <c:pt idx="919">
                  <c:v>4.696533203125</c:v>
                </c:pt>
                <c:pt idx="920">
                  <c:v>4.696868896484375</c:v>
                </c:pt>
                <c:pt idx="921">
                  <c:v>4.696868896484375</c:v>
                </c:pt>
                <c:pt idx="922">
                  <c:v>4.696868896484375</c:v>
                </c:pt>
                <c:pt idx="923">
                  <c:v>4.696868896484375</c:v>
                </c:pt>
                <c:pt idx="924">
                  <c:v>4.696868896484375</c:v>
                </c:pt>
                <c:pt idx="925">
                  <c:v>4.696868896484375</c:v>
                </c:pt>
                <c:pt idx="926">
                  <c:v>4.696868896484375</c:v>
                </c:pt>
                <c:pt idx="927">
                  <c:v>4.696014404296875</c:v>
                </c:pt>
                <c:pt idx="928">
                  <c:v>4.696014404296875</c:v>
                </c:pt>
                <c:pt idx="929">
                  <c:v>4.696014404296875</c:v>
                </c:pt>
                <c:pt idx="930">
                  <c:v>4.696014404296875</c:v>
                </c:pt>
                <c:pt idx="931">
                  <c:v>4.696014404296875</c:v>
                </c:pt>
                <c:pt idx="932">
                  <c:v>4.696014404296875</c:v>
                </c:pt>
                <c:pt idx="933">
                  <c:v>4.696014404296875</c:v>
                </c:pt>
                <c:pt idx="934">
                  <c:v>4.696014404296875</c:v>
                </c:pt>
                <c:pt idx="935">
                  <c:v>4.696014404296875</c:v>
                </c:pt>
                <c:pt idx="936">
                  <c:v>4.695709228515625</c:v>
                </c:pt>
                <c:pt idx="937">
                  <c:v>4.695709228515625</c:v>
                </c:pt>
                <c:pt idx="938">
                  <c:v>4.695709228515625</c:v>
                </c:pt>
                <c:pt idx="939">
                  <c:v>4.695709228515625</c:v>
                </c:pt>
                <c:pt idx="940">
                  <c:v>4.695709228515625</c:v>
                </c:pt>
                <c:pt idx="941">
                  <c:v>4.695709228515625</c:v>
                </c:pt>
                <c:pt idx="942">
                  <c:v>4.695709228515625</c:v>
                </c:pt>
                <c:pt idx="943">
                  <c:v>4.69561767578125</c:v>
                </c:pt>
                <c:pt idx="944">
                  <c:v>4.69561767578125</c:v>
                </c:pt>
                <c:pt idx="945">
                  <c:v>4.69561767578125</c:v>
                </c:pt>
                <c:pt idx="946">
                  <c:v>4.69561767578125</c:v>
                </c:pt>
                <c:pt idx="947">
                  <c:v>4.69561767578125</c:v>
                </c:pt>
                <c:pt idx="948">
                  <c:v>4.69561767578125</c:v>
                </c:pt>
                <c:pt idx="949">
                  <c:v>4.69439697265625</c:v>
                </c:pt>
                <c:pt idx="950">
                  <c:v>4.69439697265625</c:v>
                </c:pt>
                <c:pt idx="951">
                  <c:v>4.69439697265625</c:v>
                </c:pt>
                <c:pt idx="952">
                  <c:v>4.69439697265625</c:v>
                </c:pt>
                <c:pt idx="953">
                  <c:v>4.69439697265625</c:v>
                </c:pt>
                <c:pt idx="954">
                  <c:v>4.69439697265625</c:v>
                </c:pt>
                <c:pt idx="955">
                  <c:v>4.69384765625</c:v>
                </c:pt>
                <c:pt idx="956">
                  <c:v>4.69384765625</c:v>
                </c:pt>
                <c:pt idx="957">
                  <c:v>4.69384765625</c:v>
                </c:pt>
                <c:pt idx="958">
                  <c:v>4.69384765625</c:v>
                </c:pt>
                <c:pt idx="959">
                  <c:v>4.69384765625</c:v>
                </c:pt>
                <c:pt idx="960">
                  <c:v>4.69384765625</c:v>
                </c:pt>
                <c:pt idx="961">
                  <c:v>4.69384765625</c:v>
                </c:pt>
                <c:pt idx="962">
                  <c:v>4.69287109375</c:v>
                </c:pt>
                <c:pt idx="963">
                  <c:v>4.69287109375</c:v>
                </c:pt>
                <c:pt idx="964">
                  <c:v>4.69287109375</c:v>
                </c:pt>
                <c:pt idx="965">
                  <c:v>4.69287109375</c:v>
                </c:pt>
                <c:pt idx="966">
                  <c:v>4.69287109375</c:v>
                </c:pt>
                <c:pt idx="967">
                  <c:v>4.69287109375</c:v>
                </c:pt>
                <c:pt idx="968">
                  <c:v>4.691558837890625</c:v>
                </c:pt>
                <c:pt idx="969">
                  <c:v>4.691558837890625</c:v>
                </c:pt>
                <c:pt idx="970">
                  <c:v>4.691558837890625</c:v>
                </c:pt>
                <c:pt idx="971">
                  <c:v>4.691558837890625</c:v>
                </c:pt>
                <c:pt idx="972">
                  <c:v>4.691558837890625</c:v>
                </c:pt>
                <c:pt idx="973">
                  <c:v>4.691558837890625</c:v>
                </c:pt>
                <c:pt idx="974">
                  <c:v>4.691558837890625</c:v>
                </c:pt>
                <c:pt idx="975">
                  <c:v>4.689483642578125</c:v>
                </c:pt>
                <c:pt idx="976">
                  <c:v>4.689483642578125</c:v>
                </c:pt>
                <c:pt idx="977">
                  <c:v>4.689483642578125</c:v>
                </c:pt>
                <c:pt idx="978">
                  <c:v>4.689483642578125</c:v>
                </c:pt>
                <c:pt idx="979">
                  <c:v>4.689483642578125</c:v>
                </c:pt>
                <c:pt idx="980">
                  <c:v>4.689483642578125</c:v>
                </c:pt>
                <c:pt idx="981">
                  <c:v>4.684539794921875</c:v>
                </c:pt>
                <c:pt idx="982">
                  <c:v>4.684539794921875</c:v>
                </c:pt>
                <c:pt idx="983">
                  <c:v>4.684539794921875</c:v>
                </c:pt>
                <c:pt idx="984">
                  <c:v>4.684539794921875</c:v>
                </c:pt>
                <c:pt idx="985">
                  <c:v>4.684539794921875</c:v>
                </c:pt>
                <c:pt idx="986">
                  <c:v>4.684539794921875</c:v>
                </c:pt>
                <c:pt idx="987">
                  <c:v>4.684539794921875</c:v>
                </c:pt>
                <c:pt idx="988">
                  <c:v>4.679656982421875</c:v>
                </c:pt>
                <c:pt idx="989">
                  <c:v>4.679656982421875</c:v>
                </c:pt>
                <c:pt idx="990">
                  <c:v>4.679656982421875</c:v>
                </c:pt>
                <c:pt idx="991">
                  <c:v>4.679656982421875</c:v>
                </c:pt>
                <c:pt idx="992">
                  <c:v>4.679656982421875</c:v>
                </c:pt>
                <c:pt idx="993">
                  <c:v>4.679656982421875</c:v>
                </c:pt>
                <c:pt idx="994">
                  <c:v>4.679656982421875</c:v>
                </c:pt>
                <c:pt idx="995">
                  <c:v>4.679656982421875</c:v>
                </c:pt>
                <c:pt idx="996">
                  <c:v>4.679656982421875</c:v>
                </c:pt>
                <c:pt idx="997">
                  <c:v>4.675201416015625</c:v>
                </c:pt>
                <c:pt idx="998">
                  <c:v>4.675201416015625</c:v>
                </c:pt>
                <c:pt idx="999">
                  <c:v>4.675201416015625</c:v>
                </c:pt>
                <c:pt idx="1000">
                  <c:v>4.675201416015625</c:v>
                </c:pt>
                <c:pt idx="1001">
                  <c:v>4.675201416015625</c:v>
                </c:pt>
                <c:pt idx="1002">
                  <c:v>4.675201416015625</c:v>
                </c:pt>
                <c:pt idx="1003">
                  <c:v>4.671051025390625</c:v>
                </c:pt>
                <c:pt idx="1004">
                  <c:v>4.671051025390625</c:v>
                </c:pt>
                <c:pt idx="1005">
                  <c:v>4.671051025390625</c:v>
                </c:pt>
                <c:pt idx="1006">
                  <c:v>4.671051025390625</c:v>
                </c:pt>
                <c:pt idx="1007">
                  <c:v>4.671051025390625</c:v>
                </c:pt>
                <c:pt idx="1008">
                  <c:v>4.671051025390625</c:v>
                </c:pt>
                <c:pt idx="1009">
                  <c:v>4.671051025390625</c:v>
                </c:pt>
                <c:pt idx="1010">
                  <c:v>4.665496826171875</c:v>
                </c:pt>
                <c:pt idx="1011">
                  <c:v>4.665496826171875</c:v>
                </c:pt>
                <c:pt idx="1012">
                  <c:v>4.665496826171875</c:v>
                </c:pt>
                <c:pt idx="1013">
                  <c:v>4.665496826171875</c:v>
                </c:pt>
                <c:pt idx="1014">
                  <c:v>4.665496826171875</c:v>
                </c:pt>
                <c:pt idx="1015">
                  <c:v>4.665496826171875</c:v>
                </c:pt>
                <c:pt idx="1016">
                  <c:v>4.65924072265625</c:v>
                </c:pt>
                <c:pt idx="1017">
                  <c:v>4.65924072265625</c:v>
                </c:pt>
                <c:pt idx="1018">
                  <c:v>4.65924072265625</c:v>
                </c:pt>
                <c:pt idx="1019">
                  <c:v>4.65924072265625</c:v>
                </c:pt>
                <c:pt idx="1020">
                  <c:v>4.65924072265625</c:v>
                </c:pt>
                <c:pt idx="1021">
                  <c:v>4.65924072265625</c:v>
                </c:pt>
                <c:pt idx="1022">
                  <c:v>4.65924072265625</c:v>
                </c:pt>
                <c:pt idx="1023">
                  <c:v>4.65374755859375</c:v>
                </c:pt>
                <c:pt idx="1024">
                  <c:v>4.65374755859375</c:v>
                </c:pt>
                <c:pt idx="1025">
                  <c:v>4.65374755859375</c:v>
                </c:pt>
                <c:pt idx="1026">
                  <c:v>4.65374755859375</c:v>
                </c:pt>
                <c:pt idx="1027">
                  <c:v>4.65374755859375</c:v>
                </c:pt>
                <c:pt idx="1028">
                  <c:v>4.65374755859375</c:v>
                </c:pt>
                <c:pt idx="1029">
                  <c:v>4.6490478515625</c:v>
                </c:pt>
                <c:pt idx="1030">
                  <c:v>4.6490478515625</c:v>
                </c:pt>
                <c:pt idx="1031">
                  <c:v>4.6490478515625</c:v>
                </c:pt>
                <c:pt idx="1032">
                  <c:v>4.6490478515625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20-49A2-9CB4-234422DFE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0C-4036-A57E-D9D8C0D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data'!$AA$3:$AA$1402</c:f>
              <c:numCache>
                <c:formatCode>#\ ##0.000\ "RFU"</c:formatCode>
                <c:ptCount val="1033"/>
                <c:pt idx="0">
                  <c:v>5.0703641027212143E-2</c:v>
                </c:pt>
                <c:pt idx="1">
                  <c:v>1.3974845409393311E-2</c:v>
                </c:pt>
                <c:pt idx="2">
                  <c:v>1.3974845409393311E-2</c:v>
                </c:pt>
                <c:pt idx="3">
                  <c:v>1.3974845409393311E-2</c:v>
                </c:pt>
                <c:pt idx="4">
                  <c:v>1.3974845409393311E-2</c:v>
                </c:pt>
                <c:pt idx="5">
                  <c:v>1.3974845409393311E-2</c:v>
                </c:pt>
                <c:pt idx="6">
                  <c:v>1.3974845409393311E-2</c:v>
                </c:pt>
                <c:pt idx="7">
                  <c:v>6.533600389957428E-4</c:v>
                </c:pt>
                <c:pt idx="8">
                  <c:v>6.533600389957428E-4</c:v>
                </c:pt>
                <c:pt idx="9">
                  <c:v>6.533600389957428E-4</c:v>
                </c:pt>
                <c:pt idx="10">
                  <c:v>6.533600389957428E-4</c:v>
                </c:pt>
                <c:pt idx="11">
                  <c:v>6.533600389957428E-4</c:v>
                </c:pt>
                <c:pt idx="12">
                  <c:v>6.533600389957428E-4</c:v>
                </c:pt>
                <c:pt idx="13">
                  <c:v>6.533600389957428E-4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5.7014115154743195E-3</c:v>
                </c:pt>
                <c:pt idx="37">
                  <c:v>5.7014115154743195E-3</c:v>
                </c:pt>
                <c:pt idx="38">
                  <c:v>5.7014115154743195E-3</c:v>
                </c:pt>
                <c:pt idx="39">
                  <c:v>5.7014115154743195E-3</c:v>
                </c:pt>
                <c:pt idx="40">
                  <c:v>5.7014115154743195E-3</c:v>
                </c:pt>
                <c:pt idx="41">
                  <c:v>5.7014115154743195E-3</c:v>
                </c:pt>
                <c:pt idx="42">
                  <c:v>1.1612158268690109E-2</c:v>
                </c:pt>
                <c:pt idx="43">
                  <c:v>1.1612158268690109E-2</c:v>
                </c:pt>
                <c:pt idx="44">
                  <c:v>1.1612158268690109E-2</c:v>
                </c:pt>
                <c:pt idx="45">
                  <c:v>1.1612158268690109E-2</c:v>
                </c:pt>
                <c:pt idx="46">
                  <c:v>1.1612158268690109E-2</c:v>
                </c:pt>
                <c:pt idx="47">
                  <c:v>1.1612158268690109E-2</c:v>
                </c:pt>
                <c:pt idx="48">
                  <c:v>1.1612158268690109E-2</c:v>
                </c:pt>
                <c:pt idx="49">
                  <c:v>1.4776736497879028E-3</c:v>
                </c:pt>
                <c:pt idx="50">
                  <c:v>1.4776736497879028E-3</c:v>
                </c:pt>
                <c:pt idx="51">
                  <c:v>1.4776736497879028E-3</c:v>
                </c:pt>
                <c:pt idx="52">
                  <c:v>1.4776736497879028E-3</c:v>
                </c:pt>
                <c:pt idx="53">
                  <c:v>1.4776736497879028E-3</c:v>
                </c:pt>
                <c:pt idx="54">
                  <c:v>1.4776736497879028E-3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1.43921859562397E-2</c:v>
                </c:pt>
                <c:pt idx="63">
                  <c:v>1.43921859562397E-2</c:v>
                </c:pt>
                <c:pt idx="64">
                  <c:v>1.43921859562397E-2</c:v>
                </c:pt>
                <c:pt idx="65">
                  <c:v>1.43921859562397E-2</c:v>
                </c:pt>
                <c:pt idx="66">
                  <c:v>1.43921859562397E-2</c:v>
                </c:pt>
                <c:pt idx="67">
                  <c:v>1.43921859562397E-2</c:v>
                </c:pt>
                <c:pt idx="68">
                  <c:v>1.1060331016778946E-2</c:v>
                </c:pt>
                <c:pt idx="69">
                  <c:v>1.1060331016778946E-2</c:v>
                </c:pt>
                <c:pt idx="70">
                  <c:v>1.1060331016778946E-2</c:v>
                </c:pt>
                <c:pt idx="71">
                  <c:v>1.1060331016778946E-2</c:v>
                </c:pt>
                <c:pt idx="72">
                  <c:v>1.1060331016778946E-2</c:v>
                </c:pt>
                <c:pt idx="73">
                  <c:v>1.1060331016778946E-2</c:v>
                </c:pt>
                <c:pt idx="74">
                  <c:v>1.1060331016778946E-2</c:v>
                </c:pt>
                <c:pt idx="75">
                  <c:v>1.3843592256307602E-2</c:v>
                </c:pt>
                <c:pt idx="76">
                  <c:v>1.3843592256307602E-2</c:v>
                </c:pt>
                <c:pt idx="77">
                  <c:v>1.3843592256307602E-2</c:v>
                </c:pt>
                <c:pt idx="78">
                  <c:v>1.3843592256307602E-2</c:v>
                </c:pt>
                <c:pt idx="79">
                  <c:v>1.3843592256307602E-2</c:v>
                </c:pt>
                <c:pt idx="80">
                  <c:v>1.3843592256307602E-2</c:v>
                </c:pt>
                <c:pt idx="81">
                  <c:v>1.3843592256307602E-2</c:v>
                </c:pt>
                <c:pt idx="82">
                  <c:v>1.3843592256307602E-2</c:v>
                </c:pt>
                <c:pt idx="83">
                  <c:v>1.3843592256307602E-2</c:v>
                </c:pt>
                <c:pt idx="84">
                  <c:v>1.1141076683998108E-2</c:v>
                </c:pt>
                <c:pt idx="85">
                  <c:v>1.1141076683998108E-2</c:v>
                </c:pt>
                <c:pt idx="86">
                  <c:v>1.1141076683998108E-2</c:v>
                </c:pt>
                <c:pt idx="87">
                  <c:v>1.1141076683998108E-2</c:v>
                </c:pt>
                <c:pt idx="88">
                  <c:v>1.1141076683998108E-2</c:v>
                </c:pt>
                <c:pt idx="89">
                  <c:v>1.1141076683998108E-2</c:v>
                </c:pt>
                <c:pt idx="90">
                  <c:v>2.3557167500257492E-2</c:v>
                </c:pt>
                <c:pt idx="91">
                  <c:v>2.3557167500257492E-2</c:v>
                </c:pt>
                <c:pt idx="92">
                  <c:v>2.3557167500257492E-2</c:v>
                </c:pt>
                <c:pt idx="93">
                  <c:v>2.3557167500257492E-2</c:v>
                </c:pt>
                <c:pt idx="94">
                  <c:v>2.3557167500257492E-2</c:v>
                </c:pt>
                <c:pt idx="95">
                  <c:v>2.3557167500257492E-2</c:v>
                </c:pt>
                <c:pt idx="96">
                  <c:v>2.3557167500257492E-2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7.1538910269737244E-3</c:v>
                </c:pt>
                <c:pt idx="104">
                  <c:v>7.1538910269737244E-3</c:v>
                </c:pt>
                <c:pt idx="105">
                  <c:v>7.1538910269737244E-3</c:v>
                </c:pt>
                <c:pt idx="106">
                  <c:v>7.1538910269737244E-3</c:v>
                </c:pt>
                <c:pt idx="107">
                  <c:v>7.1538910269737244E-3</c:v>
                </c:pt>
                <c:pt idx="108">
                  <c:v>7.1538910269737244E-3</c:v>
                </c:pt>
                <c:pt idx="109">
                  <c:v>7.1538910269737244E-3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4.02059406042099E-3</c:v>
                </c:pt>
                <c:pt idx="117">
                  <c:v>4.02059406042099E-3</c:v>
                </c:pt>
                <c:pt idx="118">
                  <c:v>4.02059406042099E-3</c:v>
                </c:pt>
                <c:pt idx="119">
                  <c:v>4.02059406042099E-3</c:v>
                </c:pt>
                <c:pt idx="120">
                  <c:v>4.02059406042099E-3</c:v>
                </c:pt>
                <c:pt idx="121">
                  <c:v>4.02059406042099E-3</c:v>
                </c:pt>
                <c:pt idx="122">
                  <c:v>4.02059406042099E-3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1.0038115084171295E-2</c:v>
                </c:pt>
                <c:pt idx="152">
                  <c:v>1.0038115084171295E-2</c:v>
                </c:pt>
                <c:pt idx="153">
                  <c:v>1.0038115084171295E-2</c:v>
                </c:pt>
                <c:pt idx="154">
                  <c:v>1.0038115084171295E-2</c:v>
                </c:pt>
                <c:pt idx="155">
                  <c:v>1.0038115084171295E-2</c:v>
                </c:pt>
                <c:pt idx="156">
                  <c:v>1.0038115084171295E-2</c:v>
                </c:pt>
                <c:pt idx="157">
                  <c:v>1.0038115084171295E-2</c:v>
                </c:pt>
                <c:pt idx="158">
                  <c:v>1.1548936367034912E-2</c:v>
                </c:pt>
                <c:pt idx="159">
                  <c:v>1.1548936367034912E-2</c:v>
                </c:pt>
                <c:pt idx="160">
                  <c:v>1.1548936367034912E-2</c:v>
                </c:pt>
                <c:pt idx="161">
                  <c:v>1.1548936367034912E-2</c:v>
                </c:pt>
                <c:pt idx="162">
                  <c:v>1.1548936367034912E-2</c:v>
                </c:pt>
                <c:pt idx="163">
                  <c:v>1.1548936367034912E-2</c:v>
                </c:pt>
                <c:pt idx="164">
                  <c:v>1.2891218066215515E-2</c:v>
                </c:pt>
                <c:pt idx="165">
                  <c:v>1.2891218066215515E-2</c:v>
                </c:pt>
                <c:pt idx="166">
                  <c:v>1.2891218066215515E-2</c:v>
                </c:pt>
                <c:pt idx="167">
                  <c:v>1.2891218066215515E-2</c:v>
                </c:pt>
                <c:pt idx="168">
                  <c:v>1.2891218066215515E-2</c:v>
                </c:pt>
                <c:pt idx="169">
                  <c:v>1.2891218066215515E-2</c:v>
                </c:pt>
                <c:pt idx="170">
                  <c:v>1.2891218066215515E-2</c:v>
                </c:pt>
                <c:pt idx="171">
                  <c:v>4.8016570508480072E-3</c:v>
                </c:pt>
                <c:pt idx="172">
                  <c:v>4.8016570508480072E-3</c:v>
                </c:pt>
                <c:pt idx="173">
                  <c:v>4.8016570508480072E-3</c:v>
                </c:pt>
                <c:pt idx="174">
                  <c:v>4.8016570508480072E-3</c:v>
                </c:pt>
                <c:pt idx="175">
                  <c:v>4.8016570508480072E-3</c:v>
                </c:pt>
                <c:pt idx="176">
                  <c:v>4.8016570508480072E-3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2.4204552173614502E-3</c:v>
                </c:pt>
                <c:pt idx="191">
                  <c:v>2.4204552173614502E-3</c:v>
                </c:pt>
                <c:pt idx="192">
                  <c:v>2.4204552173614502E-3</c:v>
                </c:pt>
                <c:pt idx="193">
                  <c:v>2.4204552173614502E-3</c:v>
                </c:pt>
                <c:pt idx="194">
                  <c:v>2.4204552173614502E-3</c:v>
                </c:pt>
                <c:pt idx="195">
                  <c:v>2.4204552173614502E-3</c:v>
                </c:pt>
                <c:pt idx="196">
                  <c:v>2.4204552173614502E-3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6.7602545022964478E-3</c:v>
                </c:pt>
                <c:pt idx="233">
                  <c:v>6.7602545022964478E-3</c:v>
                </c:pt>
                <c:pt idx="234">
                  <c:v>6.7602545022964478E-3</c:v>
                </c:pt>
                <c:pt idx="235">
                  <c:v>6.7602545022964478E-3</c:v>
                </c:pt>
                <c:pt idx="236">
                  <c:v>6.7602545022964478E-3</c:v>
                </c:pt>
                <c:pt idx="237">
                  <c:v>6.7602545022964478E-3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1.0070599615573883E-2</c:v>
                </c:pt>
                <c:pt idx="313">
                  <c:v>1.0070599615573883E-2</c:v>
                </c:pt>
                <c:pt idx="314">
                  <c:v>1.0070599615573883E-2</c:v>
                </c:pt>
                <c:pt idx="315">
                  <c:v>1.0070599615573883E-2</c:v>
                </c:pt>
                <c:pt idx="316">
                  <c:v>1.0070599615573883E-2</c:v>
                </c:pt>
                <c:pt idx="317">
                  <c:v>1.0070599615573883E-2</c:v>
                </c:pt>
                <c:pt idx="318">
                  <c:v>1.0070599615573883E-2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8.2458741962909698E-3</c:v>
                </c:pt>
                <c:pt idx="342">
                  <c:v>8.2458741962909698E-3</c:v>
                </c:pt>
                <c:pt idx="343">
                  <c:v>8.2458741962909698E-3</c:v>
                </c:pt>
                <c:pt idx="344">
                  <c:v>8.2458741962909698E-3</c:v>
                </c:pt>
                <c:pt idx="345">
                  <c:v>8.2458741962909698E-3</c:v>
                </c:pt>
                <c:pt idx="346">
                  <c:v>8.2458741962909698E-3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0C-4036-A57E-D9D8C0D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43-42BE-8DA5-00298819A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data'!$AB$3:$AB$1402</c:f>
              <c:numCache>
                <c:formatCode>#\ ##0.000\ "°C"</c:formatCode>
                <c:ptCount val="1033"/>
                <c:pt idx="0">
                  <c:v>4.8910021781921387</c:v>
                </c:pt>
                <c:pt idx="1">
                  <c:v>4.8994078636169434</c:v>
                </c:pt>
                <c:pt idx="2">
                  <c:v>4.8994078636169434</c:v>
                </c:pt>
                <c:pt idx="3">
                  <c:v>4.8994078636169434</c:v>
                </c:pt>
                <c:pt idx="4">
                  <c:v>4.8994078636169434</c:v>
                </c:pt>
                <c:pt idx="5">
                  <c:v>4.8994078636169434</c:v>
                </c:pt>
                <c:pt idx="6">
                  <c:v>4.8994078636169434</c:v>
                </c:pt>
                <c:pt idx="7">
                  <c:v>4.8910732269287109</c:v>
                </c:pt>
                <c:pt idx="8">
                  <c:v>4.8910732269287109</c:v>
                </c:pt>
                <c:pt idx="9">
                  <c:v>4.8910732269287109</c:v>
                </c:pt>
                <c:pt idx="10">
                  <c:v>4.8910732269287109</c:v>
                </c:pt>
                <c:pt idx="11">
                  <c:v>4.8910732269287109</c:v>
                </c:pt>
                <c:pt idx="12">
                  <c:v>4.8910732269287109</c:v>
                </c:pt>
                <c:pt idx="13">
                  <c:v>4.8910732269287109</c:v>
                </c:pt>
                <c:pt idx="14">
                  <c:v>4.8995728492736816</c:v>
                </c:pt>
                <c:pt idx="15">
                  <c:v>4.8995728492736816</c:v>
                </c:pt>
                <c:pt idx="16">
                  <c:v>4.8995728492736816</c:v>
                </c:pt>
                <c:pt idx="17">
                  <c:v>4.8995728492736816</c:v>
                </c:pt>
                <c:pt idx="18">
                  <c:v>4.8995728492736816</c:v>
                </c:pt>
                <c:pt idx="19">
                  <c:v>4.8995728492736816</c:v>
                </c:pt>
                <c:pt idx="20">
                  <c:v>4.8995728492736816</c:v>
                </c:pt>
                <c:pt idx="21">
                  <c:v>4.8995728492736816</c:v>
                </c:pt>
                <c:pt idx="22">
                  <c:v>4.8995728492736816</c:v>
                </c:pt>
                <c:pt idx="23">
                  <c:v>4.8872241973876953</c:v>
                </c:pt>
                <c:pt idx="24">
                  <c:v>4.8872241973876953</c:v>
                </c:pt>
                <c:pt idx="25">
                  <c:v>4.8872241973876953</c:v>
                </c:pt>
                <c:pt idx="26">
                  <c:v>4.8872241973876953</c:v>
                </c:pt>
                <c:pt idx="27">
                  <c:v>4.8872241973876953</c:v>
                </c:pt>
                <c:pt idx="28">
                  <c:v>4.8872241973876953</c:v>
                </c:pt>
                <c:pt idx="29">
                  <c:v>4.8764247894287109</c:v>
                </c:pt>
                <c:pt idx="30">
                  <c:v>4.8764247894287109</c:v>
                </c:pt>
                <c:pt idx="31">
                  <c:v>4.8764247894287109</c:v>
                </c:pt>
                <c:pt idx="32">
                  <c:v>4.8764247894287109</c:v>
                </c:pt>
                <c:pt idx="33">
                  <c:v>4.8764247894287109</c:v>
                </c:pt>
                <c:pt idx="34">
                  <c:v>4.8764247894287109</c:v>
                </c:pt>
                <c:pt idx="35">
                  <c:v>4.8764247894287109</c:v>
                </c:pt>
                <c:pt idx="36">
                  <c:v>4.8770432472229004</c:v>
                </c:pt>
                <c:pt idx="37">
                  <c:v>4.8770432472229004</c:v>
                </c:pt>
                <c:pt idx="38">
                  <c:v>4.8770432472229004</c:v>
                </c:pt>
                <c:pt idx="39">
                  <c:v>4.8770432472229004</c:v>
                </c:pt>
                <c:pt idx="40">
                  <c:v>4.8770432472229004</c:v>
                </c:pt>
                <c:pt idx="41">
                  <c:v>4.8770432472229004</c:v>
                </c:pt>
                <c:pt idx="42">
                  <c:v>4.862086296081543</c:v>
                </c:pt>
                <c:pt idx="43">
                  <c:v>4.862086296081543</c:v>
                </c:pt>
                <c:pt idx="44">
                  <c:v>4.862086296081543</c:v>
                </c:pt>
                <c:pt idx="45">
                  <c:v>4.862086296081543</c:v>
                </c:pt>
                <c:pt idx="46">
                  <c:v>4.862086296081543</c:v>
                </c:pt>
                <c:pt idx="47">
                  <c:v>4.862086296081543</c:v>
                </c:pt>
                <c:pt idx="48">
                  <c:v>4.862086296081543</c:v>
                </c:pt>
                <c:pt idx="49">
                  <c:v>4.8502063751220703</c:v>
                </c:pt>
                <c:pt idx="50">
                  <c:v>4.8502063751220703</c:v>
                </c:pt>
                <c:pt idx="51">
                  <c:v>4.8502063751220703</c:v>
                </c:pt>
                <c:pt idx="52">
                  <c:v>4.8502063751220703</c:v>
                </c:pt>
                <c:pt idx="53">
                  <c:v>4.8502063751220703</c:v>
                </c:pt>
                <c:pt idx="54">
                  <c:v>4.8502063751220703</c:v>
                </c:pt>
                <c:pt idx="55">
                  <c:v>4.8526244163513184</c:v>
                </c:pt>
                <c:pt idx="56">
                  <c:v>4.8526244163513184</c:v>
                </c:pt>
                <c:pt idx="57">
                  <c:v>4.8526244163513184</c:v>
                </c:pt>
                <c:pt idx="58">
                  <c:v>4.8526244163513184</c:v>
                </c:pt>
                <c:pt idx="59">
                  <c:v>4.8526244163513184</c:v>
                </c:pt>
                <c:pt idx="60">
                  <c:v>4.8526244163513184</c:v>
                </c:pt>
                <c:pt idx="61">
                  <c:v>4.8526244163513184</c:v>
                </c:pt>
                <c:pt idx="62">
                  <c:v>4.8421535491943359</c:v>
                </c:pt>
                <c:pt idx="63">
                  <c:v>4.8421535491943359</c:v>
                </c:pt>
                <c:pt idx="64">
                  <c:v>4.8421535491943359</c:v>
                </c:pt>
                <c:pt idx="65">
                  <c:v>4.8421535491943359</c:v>
                </c:pt>
                <c:pt idx="66">
                  <c:v>4.8421535491943359</c:v>
                </c:pt>
                <c:pt idx="67">
                  <c:v>4.8421535491943359</c:v>
                </c:pt>
                <c:pt idx="68">
                  <c:v>4.8447279930114746</c:v>
                </c:pt>
                <c:pt idx="69">
                  <c:v>4.8447279930114746</c:v>
                </c:pt>
                <c:pt idx="70">
                  <c:v>4.8447279930114746</c:v>
                </c:pt>
                <c:pt idx="71">
                  <c:v>4.8447279930114746</c:v>
                </c:pt>
                <c:pt idx="72">
                  <c:v>4.8447279930114746</c:v>
                </c:pt>
                <c:pt idx="73">
                  <c:v>4.8447279930114746</c:v>
                </c:pt>
                <c:pt idx="74">
                  <c:v>4.8447279930114746</c:v>
                </c:pt>
                <c:pt idx="75">
                  <c:v>4.846463680267334</c:v>
                </c:pt>
                <c:pt idx="76">
                  <c:v>4.846463680267334</c:v>
                </c:pt>
                <c:pt idx="77">
                  <c:v>4.846463680267334</c:v>
                </c:pt>
                <c:pt idx="78">
                  <c:v>4.846463680267334</c:v>
                </c:pt>
                <c:pt idx="79">
                  <c:v>4.846463680267334</c:v>
                </c:pt>
                <c:pt idx="80">
                  <c:v>4.846463680267334</c:v>
                </c:pt>
                <c:pt idx="81">
                  <c:v>4.846463680267334</c:v>
                </c:pt>
                <c:pt idx="82">
                  <c:v>4.846463680267334</c:v>
                </c:pt>
                <c:pt idx="83">
                  <c:v>4.846463680267334</c:v>
                </c:pt>
                <c:pt idx="84">
                  <c:v>4.8507862091064453</c:v>
                </c:pt>
                <c:pt idx="85">
                  <c:v>4.8507862091064453</c:v>
                </c:pt>
                <c:pt idx="86">
                  <c:v>4.8507862091064453</c:v>
                </c:pt>
                <c:pt idx="87">
                  <c:v>4.8507862091064453</c:v>
                </c:pt>
                <c:pt idx="88">
                  <c:v>4.8507862091064453</c:v>
                </c:pt>
                <c:pt idx="89">
                  <c:v>4.8507862091064453</c:v>
                </c:pt>
                <c:pt idx="90">
                  <c:v>4.8490209579467773</c:v>
                </c:pt>
                <c:pt idx="91">
                  <c:v>4.8490209579467773</c:v>
                </c:pt>
                <c:pt idx="92">
                  <c:v>4.8490209579467773</c:v>
                </c:pt>
                <c:pt idx="93">
                  <c:v>4.8490209579467773</c:v>
                </c:pt>
                <c:pt idx="94">
                  <c:v>4.8490209579467773</c:v>
                </c:pt>
                <c:pt idx="95">
                  <c:v>4.8490209579467773</c:v>
                </c:pt>
                <c:pt idx="96">
                  <c:v>4.8490209579467773</c:v>
                </c:pt>
                <c:pt idx="97">
                  <c:v>4.8503684997558594</c:v>
                </c:pt>
                <c:pt idx="98">
                  <c:v>4.8503684997558594</c:v>
                </c:pt>
                <c:pt idx="99">
                  <c:v>4.8503684997558594</c:v>
                </c:pt>
                <c:pt idx="100">
                  <c:v>4.8503684997558594</c:v>
                </c:pt>
                <c:pt idx="101">
                  <c:v>4.8503684997558594</c:v>
                </c:pt>
                <c:pt idx="102">
                  <c:v>4.8503684997558594</c:v>
                </c:pt>
                <c:pt idx="103">
                  <c:v>4.8524961471557617</c:v>
                </c:pt>
                <c:pt idx="104">
                  <c:v>4.8524961471557617</c:v>
                </c:pt>
                <c:pt idx="105">
                  <c:v>4.8524961471557617</c:v>
                </c:pt>
                <c:pt idx="106">
                  <c:v>4.8524961471557617</c:v>
                </c:pt>
                <c:pt idx="107">
                  <c:v>4.8524961471557617</c:v>
                </c:pt>
                <c:pt idx="108">
                  <c:v>4.8524961471557617</c:v>
                </c:pt>
                <c:pt idx="109">
                  <c:v>4.8524961471557617</c:v>
                </c:pt>
                <c:pt idx="110">
                  <c:v>4.8525171279907227</c:v>
                </c:pt>
                <c:pt idx="111">
                  <c:v>4.8525171279907227</c:v>
                </c:pt>
                <c:pt idx="112">
                  <c:v>4.8525171279907227</c:v>
                </c:pt>
                <c:pt idx="113">
                  <c:v>4.8525171279907227</c:v>
                </c:pt>
                <c:pt idx="114">
                  <c:v>4.8525171279907227</c:v>
                </c:pt>
                <c:pt idx="115">
                  <c:v>4.8525171279907227</c:v>
                </c:pt>
                <c:pt idx="116">
                  <c:v>4.853029727935791</c:v>
                </c:pt>
                <c:pt idx="117">
                  <c:v>4.853029727935791</c:v>
                </c:pt>
                <c:pt idx="118">
                  <c:v>4.853029727935791</c:v>
                </c:pt>
                <c:pt idx="119">
                  <c:v>4.853029727935791</c:v>
                </c:pt>
                <c:pt idx="120">
                  <c:v>4.853029727935791</c:v>
                </c:pt>
                <c:pt idx="121">
                  <c:v>4.853029727935791</c:v>
                </c:pt>
                <c:pt idx="122">
                  <c:v>4.853029727935791</c:v>
                </c:pt>
                <c:pt idx="123">
                  <c:v>4.854766845703125</c:v>
                </c:pt>
                <c:pt idx="124">
                  <c:v>4.854766845703125</c:v>
                </c:pt>
                <c:pt idx="125">
                  <c:v>4.854766845703125</c:v>
                </c:pt>
                <c:pt idx="126">
                  <c:v>4.854766845703125</c:v>
                </c:pt>
                <c:pt idx="127">
                  <c:v>4.854766845703125</c:v>
                </c:pt>
                <c:pt idx="128">
                  <c:v>4.854766845703125</c:v>
                </c:pt>
                <c:pt idx="129">
                  <c:v>4.8527870178222656</c:v>
                </c:pt>
                <c:pt idx="130">
                  <c:v>4.8527870178222656</c:v>
                </c:pt>
                <c:pt idx="131">
                  <c:v>4.8527870178222656</c:v>
                </c:pt>
                <c:pt idx="132">
                  <c:v>4.8527870178222656</c:v>
                </c:pt>
                <c:pt idx="133">
                  <c:v>4.8527870178222656</c:v>
                </c:pt>
                <c:pt idx="134">
                  <c:v>4.8527870178222656</c:v>
                </c:pt>
                <c:pt idx="135">
                  <c:v>4.8527870178222656</c:v>
                </c:pt>
                <c:pt idx="136">
                  <c:v>4.8544521331787109</c:v>
                </c:pt>
                <c:pt idx="137">
                  <c:v>4.8544521331787109</c:v>
                </c:pt>
                <c:pt idx="138">
                  <c:v>4.8544521331787109</c:v>
                </c:pt>
                <c:pt idx="139">
                  <c:v>4.8544521331787109</c:v>
                </c:pt>
                <c:pt idx="140">
                  <c:v>4.8544521331787109</c:v>
                </c:pt>
                <c:pt idx="141">
                  <c:v>4.8544521331787109</c:v>
                </c:pt>
                <c:pt idx="142">
                  <c:v>4.8544521331787109</c:v>
                </c:pt>
                <c:pt idx="143">
                  <c:v>4.8544521331787109</c:v>
                </c:pt>
                <c:pt idx="144">
                  <c:v>4.8544521331787109</c:v>
                </c:pt>
                <c:pt idx="145">
                  <c:v>4.8563857078552246</c:v>
                </c:pt>
                <c:pt idx="146">
                  <c:v>4.8563857078552246</c:v>
                </c:pt>
                <c:pt idx="147">
                  <c:v>4.8563857078552246</c:v>
                </c:pt>
                <c:pt idx="148">
                  <c:v>4.8563857078552246</c:v>
                </c:pt>
                <c:pt idx="149">
                  <c:v>4.8563857078552246</c:v>
                </c:pt>
                <c:pt idx="150">
                  <c:v>4.8563857078552246</c:v>
                </c:pt>
                <c:pt idx="151">
                  <c:v>4.8556199073791504</c:v>
                </c:pt>
                <c:pt idx="152">
                  <c:v>4.8556199073791504</c:v>
                </c:pt>
                <c:pt idx="153">
                  <c:v>4.8556199073791504</c:v>
                </c:pt>
                <c:pt idx="154">
                  <c:v>4.8556199073791504</c:v>
                </c:pt>
                <c:pt idx="155">
                  <c:v>4.8556199073791504</c:v>
                </c:pt>
                <c:pt idx="156">
                  <c:v>4.8556199073791504</c:v>
                </c:pt>
                <c:pt idx="157">
                  <c:v>4.8556199073791504</c:v>
                </c:pt>
                <c:pt idx="158">
                  <c:v>4.8521251678466797</c:v>
                </c:pt>
                <c:pt idx="159">
                  <c:v>4.8521251678466797</c:v>
                </c:pt>
                <c:pt idx="160">
                  <c:v>4.8521251678466797</c:v>
                </c:pt>
                <c:pt idx="161">
                  <c:v>4.8521251678466797</c:v>
                </c:pt>
                <c:pt idx="162">
                  <c:v>4.8521251678466797</c:v>
                </c:pt>
                <c:pt idx="163">
                  <c:v>4.8521251678466797</c:v>
                </c:pt>
                <c:pt idx="164">
                  <c:v>4.8542385101318359</c:v>
                </c:pt>
                <c:pt idx="165">
                  <c:v>4.8542385101318359</c:v>
                </c:pt>
                <c:pt idx="166">
                  <c:v>4.8542385101318359</c:v>
                </c:pt>
                <c:pt idx="167">
                  <c:v>4.8542385101318359</c:v>
                </c:pt>
                <c:pt idx="168">
                  <c:v>4.8542385101318359</c:v>
                </c:pt>
                <c:pt idx="169">
                  <c:v>4.8542385101318359</c:v>
                </c:pt>
                <c:pt idx="170">
                  <c:v>4.8542385101318359</c:v>
                </c:pt>
                <c:pt idx="171">
                  <c:v>4.8486475944519043</c:v>
                </c:pt>
                <c:pt idx="172">
                  <c:v>4.8486475944519043</c:v>
                </c:pt>
                <c:pt idx="173">
                  <c:v>4.8486475944519043</c:v>
                </c:pt>
                <c:pt idx="174">
                  <c:v>4.8486475944519043</c:v>
                </c:pt>
                <c:pt idx="175">
                  <c:v>4.8486475944519043</c:v>
                </c:pt>
                <c:pt idx="176">
                  <c:v>4.8486475944519043</c:v>
                </c:pt>
                <c:pt idx="177">
                  <c:v>4.844268798828125</c:v>
                </c:pt>
                <c:pt idx="178">
                  <c:v>4.844268798828125</c:v>
                </c:pt>
                <c:pt idx="179">
                  <c:v>4.844268798828125</c:v>
                </c:pt>
                <c:pt idx="180">
                  <c:v>4.844268798828125</c:v>
                </c:pt>
                <c:pt idx="181">
                  <c:v>4.844268798828125</c:v>
                </c:pt>
                <c:pt idx="182">
                  <c:v>4.844268798828125</c:v>
                </c:pt>
                <c:pt idx="183">
                  <c:v>4.844268798828125</c:v>
                </c:pt>
                <c:pt idx="184">
                  <c:v>4.8444919586181641</c:v>
                </c:pt>
                <c:pt idx="185">
                  <c:v>4.8444919586181641</c:v>
                </c:pt>
                <c:pt idx="186">
                  <c:v>4.8444919586181641</c:v>
                </c:pt>
                <c:pt idx="187">
                  <c:v>4.8444919586181641</c:v>
                </c:pt>
                <c:pt idx="188">
                  <c:v>4.8444919586181641</c:v>
                </c:pt>
                <c:pt idx="189">
                  <c:v>4.8444919586181641</c:v>
                </c:pt>
                <c:pt idx="190">
                  <c:v>4.8421545028686523</c:v>
                </c:pt>
                <c:pt idx="191">
                  <c:v>4.8421545028686523</c:v>
                </c:pt>
                <c:pt idx="192">
                  <c:v>4.8421545028686523</c:v>
                </c:pt>
                <c:pt idx="193">
                  <c:v>4.8421545028686523</c:v>
                </c:pt>
                <c:pt idx="194">
                  <c:v>4.8421545028686523</c:v>
                </c:pt>
                <c:pt idx="195">
                  <c:v>4.8421545028686523</c:v>
                </c:pt>
                <c:pt idx="196">
                  <c:v>4.8421545028686523</c:v>
                </c:pt>
                <c:pt idx="197">
                  <c:v>4.8513622283935547</c:v>
                </c:pt>
                <c:pt idx="198">
                  <c:v>4.8513622283935547</c:v>
                </c:pt>
                <c:pt idx="199">
                  <c:v>4.8513622283935547</c:v>
                </c:pt>
                <c:pt idx="200">
                  <c:v>4.8513622283935547</c:v>
                </c:pt>
                <c:pt idx="201">
                  <c:v>4.8513622283935547</c:v>
                </c:pt>
                <c:pt idx="202">
                  <c:v>4.8513622283935547</c:v>
                </c:pt>
                <c:pt idx="203">
                  <c:v>4.8513622283935547</c:v>
                </c:pt>
                <c:pt idx="204">
                  <c:v>4.8513622283935547</c:v>
                </c:pt>
                <c:pt idx="205">
                  <c:v>4.8513622283935547</c:v>
                </c:pt>
                <c:pt idx="206">
                  <c:v>4.843940258026123</c:v>
                </c:pt>
                <c:pt idx="207">
                  <c:v>4.843940258026123</c:v>
                </c:pt>
                <c:pt idx="208">
                  <c:v>4.843940258026123</c:v>
                </c:pt>
                <c:pt idx="209">
                  <c:v>4.843940258026123</c:v>
                </c:pt>
                <c:pt idx="210">
                  <c:v>4.843940258026123</c:v>
                </c:pt>
                <c:pt idx="211">
                  <c:v>4.843940258026123</c:v>
                </c:pt>
                <c:pt idx="212">
                  <c:v>4.8448314666748047</c:v>
                </c:pt>
                <c:pt idx="213">
                  <c:v>4.8448314666748047</c:v>
                </c:pt>
                <c:pt idx="214">
                  <c:v>4.8448314666748047</c:v>
                </c:pt>
                <c:pt idx="215">
                  <c:v>4.8448314666748047</c:v>
                </c:pt>
                <c:pt idx="216">
                  <c:v>4.8448314666748047</c:v>
                </c:pt>
                <c:pt idx="217">
                  <c:v>4.8448314666748047</c:v>
                </c:pt>
                <c:pt idx="218">
                  <c:v>4.8448314666748047</c:v>
                </c:pt>
                <c:pt idx="219">
                  <c:v>4.8483290672302246</c:v>
                </c:pt>
                <c:pt idx="220">
                  <c:v>4.8483290672302246</c:v>
                </c:pt>
                <c:pt idx="221">
                  <c:v>4.8483290672302246</c:v>
                </c:pt>
                <c:pt idx="222">
                  <c:v>4.8483290672302246</c:v>
                </c:pt>
                <c:pt idx="223">
                  <c:v>4.8483290672302246</c:v>
                </c:pt>
                <c:pt idx="224">
                  <c:v>4.8483290672302246</c:v>
                </c:pt>
                <c:pt idx="225">
                  <c:v>4.8512401580810547</c:v>
                </c:pt>
                <c:pt idx="226">
                  <c:v>4.8512401580810547</c:v>
                </c:pt>
                <c:pt idx="227">
                  <c:v>4.8512401580810547</c:v>
                </c:pt>
                <c:pt idx="228">
                  <c:v>4.8512401580810547</c:v>
                </c:pt>
                <c:pt idx="229">
                  <c:v>4.8512401580810547</c:v>
                </c:pt>
                <c:pt idx="230">
                  <c:v>4.8512401580810547</c:v>
                </c:pt>
                <c:pt idx="231">
                  <c:v>4.8512401580810547</c:v>
                </c:pt>
                <c:pt idx="232">
                  <c:v>4.8534655570983887</c:v>
                </c:pt>
                <c:pt idx="233">
                  <c:v>4.8534655570983887</c:v>
                </c:pt>
                <c:pt idx="234">
                  <c:v>4.8534655570983887</c:v>
                </c:pt>
                <c:pt idx="235">
                  <c:v>4.8534655570983887</c:v>
                </c:pt>
                <c:pt idx="236">
                  <c:v>4.8534655570983887</c:v>
                </c:pt>
                <c:pt idx="237">
                  <c:v>4.8534655570983887</c:v>
                </c:pt>
                <c:pt idx="238">
                  <c:v>4.855043888092041</c:v>
                </c:pt>
                <c:pt idx="239">
                  <c:v>4.855043888092041</c:v>
                </c:pt>
                <c:pt idx="240">
                  <c:v>4.855043888092041</c:v>
                </c:pt>
                <c:pt idx="241">
                  <c:v>4.855043888092041</c:v>
                </c:pt>
                <c:pt idx="242">
                  <c:v>4.855043888092041</c:v>
                </c:pt>
                <c:pt idx="243">
                  <c:v>4.855043888092041</c:v>
                </c:pt>
                <c:pt idx="244">
                  <c:v>4.855043888092041</c:v>
                </c:pt>
                <c:pt idx="245">
                  <c:v>4.8565101623535156</c:v>
                </c:pt>
                <c:pt idx="246">
                  <c:v>4.8565101623535156</c:v>
                </c:pt>
                <c:pt idx="247">
                  <c:v>4.8565101623535156</c:v>
                </c:pt>
                <c:pt idx="248">
                  <c:v>4.8565101623535156</c:v>
                </c:pt>
                <c:pt idx="249">
                  <c:v>4.8565101623535156</c:v>
                </c:pt>
                <c:pt idx="250">
                  <c:v>4.8565101623535156</c:v>
                </c:pt>
                <c:pt idx="251">
                  <c:v>4.8592896461486816</c:v>
                </c:pt>
                <c:pt idx="252">
                  <c:v>4.8592896461486816</c:v>
                </c:pt>
                <c:pt idx="253">
                  <c:v>4.8592896461486816</c:v>
                </c:pt>
                <c:pt idx="254">
                  <c:v>4.8592896461486816</c:v>
                </c:pt>
                <c:pt idx="255">
                  <c:v>4.8592896461486816</c:v>
                </c:pt>
                <c:pt idx="256">
                  <c:v>4.8592896461486816</c:v>
                </c:pt>
                <c:pt idx="257">
                  <c:v>4.8592896461486816</c:v>
                </c:pt>
                <c:pt idx="258">
                  <c:v>4.8597302436828613</c:v>
                </c:pt>
                <c:pt idx="259">
                  <c:v>4.8597302436828613</c:v>
                </c:pt>
                <c:pt idx="260">
                  <c:v>4.8597302436828613</c:v>
                </c:pt>
                <c:pt idx="261">
                  <c:v>4.8597302436828613</c:v>
                </c:pt>
                <c:pt idx="262">
                  <c:v>4.8597302436828613</c:v>
                </c:pt>
                <c:pt idx="263">
                  <c:v>4.8597302436828613</c:v>
                </c:pt>
                <c:pt idx="264">
                  <c:v>4.8597302436828613</c:v>
                </c:pt>
                <c:pt idx="265">
                  <c:v>4.8597302436828613</c:v>
                </c:pt>
                <c:pt idx="266">
                  <c:v>4.8597302436828613</c:v>
                </c:pt>
                <c:pt idx="267">
                  <c:v>4.8610901832580566</c:v>
                </c:pt>
                <c:pt idx="268">
                  <c:v>4.8610901832580566</c:v>
                </c:pt>
                <c:pt idx="269">
                  <c:v>4.8610901832580566</c:v>
                </c:pt>
                <c:pt idx="270">
                  <c:v>4.8610901832580566</c:v>
                </c:pt>
                <c:pt idx="271">
                  <c:v>4.8610901832580566</c:v>
                </c:pt>
                <c:pt idx="272">
                  <c:v>4.8610901832580566</c:v>
                </c:pt>
                <c:pt idx="273">
                  <c:v>4.8621959686279297</c:v>
                </c:pt>
                <c:pt idx="274">
                  <c:v>4.8621959686279297</c:v>
                </c:pt>
                <c:pt idx="275">
                  <c:v>4.8621959686279297</c:v>
                </c:pt>
                <c:pt idx="276">
                  <c:v>4.8621959686279297</c:v>
                </c:pt>
                <c:pt idx="277">
                  <c:v>4.8621959686279297</c:v>
                </c:pt>
                <c:pt idx="278">
                  <c:v>4.8621959686279297</c:v>
                </c:pt>
                <c:pt idx="279">
                  <c:v>4.8621959686279297</c:v>
                </c:pt>
                <c:pt idx="280">
                  <c:v>4.8614110946655273</c:v>
                </c:pt>
                <c:pt idx="281">
                  <c:v>4.8614110946655273</c:v>
                </c:pt>
                <c:pt idx="282">
                  <c:v>4.8614110946655273</c:v>
                </c:pt>
                <c:pt idx="283">
                  <c:v>4.8614110946655273</c:v>
                </c:pt>
                <c:pt idx="284">
                  <c:v>4.8614110946655273</c:v>
                </c:pt>
                <c:pt idx="285">
                  <c:v>4.8614110946655273</c:v>
                </c:pt>
                <c:pt idx="286">
                  <c:v>4.8668918609619141</c:v>
                </c:pt>
                <c:pt idx="287">
                  <c:v>4.8668918609619141</c:v>
                </c:pt>
                <c:pt idx="288">
                  <c:v>4.8668918609619141</c:v>
                </c:pt>
                <c:pt idx="289">
                  <c:v>4.8668918609619141</c:v>
                </c:pt>
                <c:pt idx="290">
                  <c:v>4.8668918609619141</c:v>
                </c:pt>
                <c:pt idx="291">
                  <c:v>4.8668918609619141</c:v>
                </c:pt>
                <c:pt idx="292">
                  <c:v>4.8668918609619141</c:v>
                </c:pt>
                <c:pt idx="293">
                  <c:v>4.8624730110168457</c:v>
                </c:pt>
                <c:pt idx="294">
                  <c:v>4.8624730110168457</c:v>
                </c:pt>
                <c:pt idx="295">
                  <c:v>4.8624730110168457</c:v>
                </c:pt>
                <c:pt idx="296">
                  <c:v>4.8624730110168457</c:v>
                </c:pt>
                <c:pt idx="297">
                  <c:v>4.8624730110168457</c:v>
                </c:pt>
                <c:pt idx="298">
                  <c:v>4.8624730110168457</c:v>
                </c:pt>
                <c:pt idx="299">
                  <c:v>4.864682674407959</c:v>
                </c:pt>
                <c:pt idx="300">
                  <c:v>4.864682674407959</c:v>
                </c:pt>
                <c:pt idx="301">
                  <c:v>4.864682674407959</c:v>
                </c:pt>
                <c:pt idx="302">
                  <c:v>4.864682674407959</c:v>
                </c:pt>
                <c:pt idx="303">
                  <c:v>4.864682674407959</c:v>
                </c:pt>
                <c:pt idx="304">
                  <c:v>4.864682674407959</c:v>
                </c:pt>
                <c:pt idx="305">
                  <c:v>4.864682674407959</c:v>
                </c:pt>
                <c:pt idx="306">
                  <c:v>4.860713005065918</c:v>
                </c:pt>
                <c:pt idx="307">
                  <c:v>4.860713005065918</c:v>
                </c:pt>
                <c:pt idx="308">
                  <c:v>4.860713005065918</c:v>
                </c:pt>
                <c:pt idx="309">
                  <c:v>4.860713005065918</c:v>
                </c:pt>
                <c:pt idx="310">
                  <c:v>4.860713005065918</c:v>
                </c:pt>
                <c:pt idx="311">
                  <c:v>4.860713005065918</c:v>
                </c:pt>
                <c:pt idx="312">
                  <c:v>4.8634376525878906</c:v>
                </c:pt>
                <c:pt idx="313">
                  <c:v>4.8634376525878906</c:v>
                </c:pt>
                <c:pt idx="314">
                  <c:v>4.8634376525878906</c:v>
                </c:pt>
                <c:pt idx="315">
                  <c:v>4.8634376525878906</c:v>
                </c:pt>
                <c:pt idx="316">
                  <c:v>4.8634376525878906</c:v>
                </c:pt>
                <c:pt idx="317">
                  <c:v>4.8634376525878906</c:v>
                </c:pt>
                <c:pt idx="318">
                  <c:v>4.8634376525878906</c:v>
                </c:pt>
                <c:pt idx="319">
                  <c:v>4.8655128479003906</c:v>
                </c:pt>
                <c:pt idx="320">
                  <c:v>4.8655128479003906</c:v>
                </c:pt>
                <c:pt idx="321">
                  <c:v>4.8655128479003906</c:v>
                </c:pt>
                <c:pt idx="322">
                  <c:v>4.8655128479003906</c:v>
                </c:pt>
                <c:pt idx="323">
                  <c:v>4.8655128479003906</c:v>
                </c:pt>
                <c:pt idx="324">
                  <c:v>4.8655128479003906</c:v>
                </c:pt>
                <c:pt idx="325">
                  <c:v>4.8655128479003906</c:v>
                </c:pt>
                <c:pt idx="326">
                  <c:v>4.8655128479003906</c:v>
                </c:pt>
                <c:pt idx="327">
                  <c:v>4.8655128479003906</c:v>
                </c:pt>
                <c:pt idx="328">
                  <c:v>4.8679442405700684</c:v>
                </c:pt>
                <c:pt idx="329">
                  <c:v>4.8679442405700684</c:v>
                </c:pt>
                <c:pt idx="330">
                  <c:v>4.8679442405700684</c:v>
                </c:pt>
                <c:pt idx="331">
                  <c:v>4.8679442405700684</c:v>
                </c:pt>
                <c:pt idx="332">
                  <c:v>4.8679442405700684</c:v>
                </c:pt>
                <c:pt idx="333">
                  <c:v>4.8679442405700684</c:v>
                </c:pt>
                <c:pt idx="334">
                  <c:v>4.8704066276550293</c:v>
                </c:pt>
                <c:pt idx="335">
                  <c:v>4.8704066276550293</c:v>
                </c:pt>
                <c:pt idx="336">
                  <c:v>4.8704066276550293</c:v>
                </c:pt>
                <c:pt idx="337">
                  <c:v>4.8704066276550293</c:v>
                </c:pt>
                <c:pt idx="338">
                  <c:v>4.8704066276550293</c:v>
                </c:pt>
                <c:pt idx="339">
                  <c:v>4.8704066276550293</c:v>
                </c:pt>
                <c:pt idx="340">
                  <c:v>4.8704066276550293</c:v>
                </c:pt>
                <c:pt idx="341">
                  <c:v>4.8655662536621094</c:v>
                </c:pt>
                <c:pt idx="342">
                  <c:v>4.8655662536621094</c:v>
                </c:pt>
                <c:pt idx="343">
                  <c:v>4.8655662536621094</c:v>
                </c:pt>
                <c:pt idx="344">
                  <c:v>4.8655662536621094</c:v>
                </c:pt>
                <c:pt idx="345">
                  <c:v>4.8655662536621094</c:v>
                </c:pt>
                <c:pt idx="346">
                  <c:v>4.8655662536621094</c:v>
                </c:pt>
                <c:pt idx="347">
                  <c:v>4.8652329444885254</c:v>
                </c:pt>
                <c:pt idx="348">
                  <c:v>4.8652329444885254</c:v>
                </c:pt>
                <c:pt idx="349">
                  <c:v>4.8652329444885254</c:v>
                </c:pt>
                <c:pt idx="350">
                  <c:v>4.8652329444885254</c:v>
                </c:pt>
                <c:pt idx="351">
                  <c:v>4.8652329444885254</c:v>
                </c:pt>
                <c:pt idx="352">
                  <c:v>4.8652329444885254</c:v>
                </c:pt>
                <c:pt idx="353">
                  <c:v>4.8652329444885254</c:v>
                </c:pt>
                <c:pt idx="354">
                  <c:v>4.862917423248291</c:v>
                </c:pt>
                <c:pt idx="355">
                  <c:v>4.862917423248291</c:v>
                </c:pt>
                <c:pt idx="356">
                  <c:v>4.862917423248291</c:v>
                </c:pt>
                <c:pt idx="357">
                  <c:v>4.862917423248291</c:v>
                </c:pt>
                <c:pt idx="358">
                  <c:v>4.862917423248291</c:v>
                </c:pt>
                <c:pt idx="359">
                  <c:v>4.862917423248291</c:v>
                </c:pt>
                <c:pt idx="360">
                  <c:v>4.8705348968505859</c:v>
                </c:pt>
                <c:pt idx="361">
                  <c:v>4.8705348968505859</c:v>
                </c:pt>
                <c:pt idx="362">
                  <c:v>4.8705348968505859</c:v>
                </c:pt>
                <c:pt idx="363">
                  <c:v>4.8705348968505859</c:v>
                </c:pt>
                <c:pt idx="364">
                  <c:v>4.8705348968505859</c:v>
                </c:pt>
                <c:pt idx="365">
                  <c:v>4.8705348968505859</c:v>
                </c:pt>
                <c:pt idx="366">
                  <c:v>4.8705348968505859</c:v>
                </c:pt>
                <c:pt idx="367">
                  <c:v>4.87078857421875</c:v>
                </c:pt>
                <c:pt idx="368">
                  <c:v>4.87078857421875</c:v>
                </c:pt>
                <c:pt idx="369">
                  <c:v>4.87078857421875</c:v>
                </c:pt>
                <c:pt idx="370">
                  <c:v>4.87078857421875</c:v>
                </c:pt>
                <c:pt idx="371">
                  <c:v>4.87078857421875</c:v>
                </c:pt>
                <c:pt idx="372">
                  <c:v>4.87078857421875</c:v>
                </c:pt>
                <c:pt idx="373">
                  <c:v>4.887176513671875</c:v>
                </c:pt>
                <c:pt idx="374">
                  <c:v>4.887176513671875</c:v>
                </c:pt>
                <c:pt idx="375">
                  <c:v>4.887176513671875</c:v>
                </c:pt>
                <c:pt idx="376">
                  <c:v>4.887176513671875</c:v>
                </c:pt>
                <c:pt idx="377">
                  <c:v>4.887176513671875</c:v>
                </c:pt>
                <c:pt idx="378">
                  <c:v>4.887176513671875</c:v>
                </c:pt>
                <c:pt idx="379">
                  <c:v>4.887176513671875</c:v>
                </c:pt>
                <c:pt idx="380">
                  <c:v>4.9289722442626953</c:v>
                </c:pt>
                <c:pt idx="381">
                  <c:v>4.9289722442626953</c:v>
                </c:pt>
                <c:pt idx="382">
                  <c:v>4.9289722442626953</c:v>
                </c:pt>
                <c:pt idx="383">
                  <c:v>4.9289722442626953</c:v>
                </c:pt>
                <c:pt idx="384">
                  <c:v>4.9289722442626953</c:v>
                </c:pt>
                <c:pt idx="385">
                  <c:v>4.9289722442626953</c:v>
                </c:pt>
                <c:pt idx="386">
                  <c:v>4.9289722442626953</c:v>
                </c:pt>
                <c:pt idx="387">
                  <c:v>4.9289722442626953</c:v>
                </c:pt>
                <c:pt idx="388">
                  <c:v>4.9289722442626953</c:v>
                </c:pt>
                <c:pt idx="389">
                  <c:v>4.9321498870849609</c:v>
                </c:pt>
                <c:pt idx="390">
                  <c:v>4.9321498870849609</c:v>
                </c:pt>
                <c:pt idx="391">
                  <c:v>4.9321498870849609</c:v>
                </c:pt>
                <c:pt idx="392">
                  <c:v>4.9321498870849609</c:v>
                </c:pt>
                <c:pt idx="393">
                  <c:v>4.9321498870849609</c:v>
                </c:pt>
                <c:pt idx="394">
                  <c:v>4.9493651390075684</c:v>
                </c:pt>
                <c:pt idx="395">
                  <c:v>4.9493651390075684</c:v>
                </c:pt>
                <c:pt idx="396">
                  <c:v>4.9493651390075684</c:v>
                </c:pt>
                <c:pt idx="397">
                  <c:v>4.9493651390075684</c:v>
                </c:pt>
                <c:pt idx="398">
                  <c:v>4.9493651390075684</c:v>
                </c:pt>
                <c:pt idx="399">
                  <c:v>4.9493651390075684</c:v>
                </c:pt>
                <c:pt idx="400">
                  <c:v>4.9493651390075684</c:v>
                </c:pt>
                <c:pt idx="401">
                  <c:v>4.9393115043640137</c:v>
                </c:pt>
                <c:pt idx="402">
                  <c:v>4.9393115043640137</c:v>
                </c:pt>
                <c:pt idx="403">
                  <c:v>4.9393115043640137</c:v>
                </c:pt>
                <c:pt idx="404">
                  <c:v>4.9393115043640137</c:v>
                </c:pt>
                <c:pt idx="405">
                  <c:v>4.9393115043640137</c:v>
                </c:pt>
                <c:pt idx="406">
                  <c:v>4.9393115043640137</c:v>
                </c:pt>
                <c:pt idx="407">
                  <c:v>4.9332261085510254</c:v>
                </c:pt>
                <c:pt idx="408">
                  <c:v>4.9332261085510254</c:v>
                </c:pt>
                <c:pt idx="409">
                  <c:v>4.9332261085510254</c:v>
                </c:pt>
                <c:pt idx="410">
                  <c:v>4.9332261085510254</c:v>
                </c:pt>
                <c:pt idx="411">
                  <c:v>4.9332261085510254</c:v>
                </c:pt>
                <c:pt idx="412">
                  <c:v>4.9332261085510254</c:v>
                </c:pt>
                <c:pt idx="413">
                  <c:v>4.9332261085510254</c:v>
                </c:pt>
                <c:pt idx="414">
                  <c:v>4.932373046875</c:v>
                </c:pt>
                <c:pt idx="415">
                  <c:v>4.932373046875</c:v>
                </c:pt>
                <c:pt idx="416">
                  <c:v>4.932373046875</c:v>
                </c:pt>
                <c:pt idx="417">
                  <c:v>4.932373046875</c:v>
                </c:pt>
                <c:pt idx="418">
                  <c:v>4.932373046875</c:v>
                </c:pt>
                <c:pt idx="419">
                  <c:v>4.932373046875</c:v>
                </c:pt>
                <c:pt idx="420">
                  <c:v>4.917386531829834</c:v>
                </c:pt>
                <c:pt idx="421">
                  <c:v>4.917386531829834</c:v>
                </c:pt>
                <c:pt idx="422">
                  <c:v>4.917386531829834</c:v>
                </c:pt>
                <c:pt idx="423">
                  <c:v>4.917386531829834</c:v>
                </c:pt>
                <c:pt idx="424">
                  <c:v>4.917386531829834</c:v>
                </c:pt>
                <c:pt idx="425">
                  <c:v>4.917386531829834</c:v>
                </c:pt>
                <c:pt idx="426">
                  <c:v>4.917386531829834</c:v>
                </c:pt>
                <c:pt idx="427">
                  <c:v>4.9209938049316406</c:v>
                </c:pt>
                <c:pt idx="428">
                  <c:v>4.9209938049316406</c:v>
                </c:pt>
                <c:pt idx="429">
                  <c:v>4.9209938049316406</c:v>
                </c:pt>
                <c:pt idx="430">
                  <c:v>4.9209938049316406</c:v>
                </c:pt>
                <c:pt idx="431">
                  <c:v>4.9209938049316406</c:v>
                </c:pt>
                <c:pt idx="432">
                  <c:v>4.9209938049316406</c:v>
                </c:pt>
                <c:pt idx="433">
                  <c:v>4.9282398223876953</c:v>
                </c:pt>
                <c:pt idx="434">
                  <c:v>4.9282398223876953</c:v>
                </c:pt>
                <c:pt idx="435">
                  <c:v>4.9282398223876953</c:v>
                </c:pt>
                <c:pt idx="436">
                  <c:v>4.9282398223876953</c:v>
                </c:pt>
                <c:pt idx="437">
                  <c:v>4.9282398223876953</c:v>
                </c:pt>
                <c:pt idx="438">
                  <c:v>4.9282398223876953</c:v>
                </c:pt>
                <c:pt idx="439">
                  <c:v>4.9282398223876953</c:v>
                </c:pt>
                <c:pt idx="440">
                  <c:v>4.917231559753418</c:v>
                </c:pt>
                <c:pt idx="441">
                  <c:v>4.917231559753418</c:v>
                </c:pt>
                <c:pt idx="442">
                  <c:v>4.917231559753418</c:v>
                </c:pt>
                <c:pt idx="443">
                  <c:v>4.917231559753418</c:v>
                </c:pt>
                <c:pt idx="444">
                  <c:v>4.917231559753418</c:v>
                </c:pt>
                <c:pt idx="445">
                  <c:v>4.917231559753418</c:v>
                </c:pt>
                <c:pt idx="446">
                  <c:v>4.917231559753418</c:v>
                </c:pt>
                <c:pt idx="447">
                  <c:v>4.917231559753418</c:v>
                </c:pt>
                <c:pt idx="448">
                  <c:v>4.917231559753418</c:v>
                </c:pt>
                <c:pt idx="449">
                  <c:v>4.9040012359619141</c:v>
                </c:pt>
                <c:pt idx="450">
                  <c:v>4.9040012359619141</c:v>
                </c:pt>
                <c:pt idx="451">
                  <c:v>4.9040012359619141</c:v>
                </c:pt>
                <c:pt idx="452">
                  <c:v>4.9040012359619141</c:v>
                </c:pt>
                <c:pt idx="453">
                  <c:v>4.9040012359619141</c:v>
                </c:pt>
                <c:pt idx="454">
                  <c:v>4.9040012359619141</c:v>
                </c:pt>
                <c:pt idx="455">
                  <c:v>4.918830394744873</c:v>
                </c:pt>
                <c:pt idx="456">
                  <c:v>4.918830394744873</c:v>
                </c:pt>
                <c:pt idx="457">
                  <c:v>4.918830394744873</c:v>
                </c:pt>
                <c:pt idx="458">
                  <c:v>4.918830394744873</c:v>
                </c:pt>
                <c:pt idx="459">
                  <c:v>4.918830394744873</c:v>
                </c:pt>
                <c:pt idx="460">
                  <c:v>4.918830394744873</c:v>
                </c:pt>
                <c:pt idx="461">
                  <c:v>4.918830394744873</c:v>
                </c:pt>
                <c:pt idx="462">
                  <c:v>4.9347019195556641</c:v>
                </c:pt>
                <c:pt idx="463">
                  <c:v>4.9347019195556641</c:v>
                </c:pt>
                <c:pt idx="464">
                  <c:v>4.9347019195556641</c:v>
                </c:pt>
                <c:pt idx="465">
                  <c:v>4.9347019195556641</c:v>
                </c:pt>
                <c:pt idx="466">
                  <c:v>4.9347019195556641</c:v>
                </c:pt>
                <c:pt idx="467">
                  <c:v>4.9347019195556641</c:v>
                </c:pt>
                <c:pt idx="468">
                  <c:v>4.9450488090515137</c:v>
                </c:pt>
                <c:pt idx="469">
                  <c:v>4.9450488090515137</c:v>
                </c:pt>
                <c:pt idx="470">
                  <c:v>4.9450488090515137</c:v>
                </c:pt>
                <c:pt idx="471">
                  <c:v>4.9450488090515137</c:v>
                </c:pt>
                <c:pt idx="472">
                  <c:v>4.9450488090515137</c:v>
                </c:pt>
                <c:pt idx="473">
                  <c:v>4.9450488090515137</c:v>
                </c:pt>
                <c:pt idx="474">
                  <c:v>4.9450488090515137</c:v>
                </c:pt>
                <c:pt idx="475">
                  <c:v>4.9467930793762207</c:v>
                </c:pt>
                <c:pt idx="476">
                  <c:v>4.9467930793762207</c:v>
                </c:pt>
                <c:pt idx="477">
                  <c:v>4.9467930793762207</c:v>
                </c:pt>
                <c:pt idx="478">
                  <c:v>4.9467930793762207</c:v>
                </c:pt>
                <c:pt idx="479">
                  <c:v>4.9467930793762207</c:v>
                </c:pt>
                <c:pt idx="480">
                  <c:v>4.9467930793762207</c:v>
                </c:pt>
                <c:pt idx="481">
                  <c:v>4.9369921684265137</c:v>
                </c:pt>
                <c:pt idx="482">
                  <c:v>4.9369921684265137</c:v>
                </c:pt>
                <c:pt idx="483">
                  <c:v>4.9369921684265137</c:v>
                </c:pt>
                <c:pt idx="484">
                  <c:v>4.9369921684265137</c:v>
                </c:pt>
                <c:pt idx="485">
                  <c:v>4.9369921684265137</c:v>
                </c:pt>
                <c:pt idx="486">
                  <c:v>4.9369921684265137</c:v>
                </c:pt>
                <c:pt idx="487">
                  <c:v>4.9369921684265137</c:v>
                </c:pt>
                <c:pt idx="488">
                  <c:v>4.937556266784668</c:v>
                </c:pt>
                <c:pt idx="489">
                  <c:v>4.937556266784668</c:v>
                </c:pt>
                <c:pt idx="490">
                  <c:v>4.937556266784668</c:v>
                </c:pt>
                <c:pt idx="491">
                  <c:v>4.937556266784668</c:v>
                </c:pt>
                <c:pt idx="492">
                  <c:v>4.937556266784668</c:v>
                </c:pt>
                <c:pt idx="493">
                  <c:v>4.937556266784668</c:v>
                </c:pt>
                <c:pt idx="494">
                  <c:v>4.9597387313842773</c:v>
                </c:pt>
                <c:pt idx="495">
                  <c:v>4.9597387313842773</c:v>
                </c:pt>
                <c:pt idx="496">
                  <c:v>4.9597387313842773</c:v>
                </c:pt>
                <c:pt idx="497">
                  <c:v>4.9597387313842773</c:v>
                </c:pt>
                <c:pt idx="498">
                  <c:v>4.9597387313842773</c:v>
                </c:pt>
                <c:pt idx="499">
                  <c:v>4.9597387313842773</c:v>
                </c:pt>
                <c:pt idx="500">
                  <c:v>4.9597387313842773</c:v>
                </c:pt>
                <c:pt idx="501">
                  <c:v>4.9633693695068359</c:v>
                </c:pt>
                <c:pt idx="502">
                  <c:v>4.9633693695068359</c:v>
                </c:pt>
                <c:pt idx="503">
                  <c:v>4.9633693695068359</c:v>
                </c:pt>
                <c:pt idx="504">
                  <c:v>4.9633693695068359</c:v>
                </c:pt>
                <c:pt idx="505">
                  <c:v>4.9633693695068359</c:v>
                </c:pt>
                <c:pt idx="506">
                  <c:v>4.9633693695068359</c:v>
                </c:pt>
                <c:pt idx="507">
                  <c:v>4.9633693695068359</c:v>
                </c:pt>
                <c:pt idx="508">
                  <c:v>4.9633693695068359</c:v>
                </c:pt>
                <c:pt idx="509">
                  <c:v>4.9633693695068359</c:v>
                </c:pt>
                <c:pt idx="510">
                  <c:v>4.927100658416748</c:v>
                </c:pt>
                <c:pt idx="511">
                  <c:v>4.927100658416748</c:v>
                </c:pt>
                <c:pt idx="512">
                  <c:v>4.927100658416748</c:v>
                </c:pt>
                <c:pt idx="513">
                  <c:v>4.927100658416748</c:v>
                </c:pt>
                <c:pt idx="514">
                  <c:v>4.927100658416748</c:v>
                </c:pt>
                <c:pt idx="515">
                  <c:v>4.927100658416748</c:v>
                </c:pt>
                <c:pt idx="516">
                  <c:v>4.9276270866394043</c:v>
                </c:pt>
                <c:pt idx="517">
                  <c:v>4.9276270866394043</c:v>
                </c:pt>
                <c:pt idx="518">
                  <c:v>4.9276270866394043</c:v>
                </c:pt>
                <c:pt idx="519">
                  <c:v>4.9276270866394043</c:v>
                </c:pt>
                <c:pt idx="520">
                  <c:v>4.9276270866394043</c:v>
                </c:pt>
                <c:pt idx="521">
                  <c:v>4.9276270866394043</c:v>
                </c:pt>
                <c:pt idx="522">
                  <c:v>4.9276270866394043</c:v>
                </c:pt>
                <c:pt idx="523">
                  <c:v>4.9315586090087891</c:v>
                </c:pt>
                <c:pt idx="524">
                  <c:v>4.9315586090087891</c:v>
                </c:pt>
                <c:pt idx="525">
                  <c:v>4.9315586090087891</c:v>
                </c:pt>
                <c:pt idx="526">
                  <c:v>4.9315586090087891</c:v>
                </c:pt>
                <c:pt idx="527">
                  <c:v>4.9315586090087891</c:v>
                </c:pt>
                <c:pt idx="528">
                  <c:v>4.9315586090087891</c:v>
                </c:pt>
                <c:pt idx="529">
                  <c:v>4.9191431999206543</c:v>
                </c:pt>
                <c:pt idx="530">
                  <c:v>4.9191431999206543</c:v>
                </c:pt>
                <c:pt idx="531">
                  <c:v>4.9191431999206543</c:v>
                </c:pt>
                <c:pt idx="532">
                  <c:v>4.9191431999206543</c:v>
                </c:pt>
                <c:pt idx="533">
                  <c:v>4.9191431999206543</c:v>
                </c:pt>
                <c:pt idx="534">
                  <c:v>4.9191431999206543</c:v>
                </c:pt>
                <c:pt idx="535">
                  <c:v>4.9191431999206543</c:v>
                </c:pt>
                <c:pt idx="536">
                  <c:v>4.9209508895874023</c:v>
                </c:pt>
                <c:pt idx="537">
                  <c:v>4.9209508895874023</c:v>
                </c:pt>
                <c:pt idx="538">
                  <c:v>4.9209508895874023</c:v>
                </c:pt>
                <c:pt idx="539">
                  <c:v>4.9209508895874023</c:v>
                </c:pt>
                <c:pt idx="540">
                  <c:v>4.9209508895874023</c:v>
                </c:pt>
                <c:pt idx="541">
                  <c:v>4.9209508895874023</c:v>
                </c:pt>
                <c:pt idx="542">
                  <c:v>4.9187731742858887</c:v>
                </c:pt>
                <c:pt idx="543">
                  <c:v>4.9187731742858887</c:v>
                </c:pt>
                <c:pt idx="544">
                  <c:v>4.9187731742858887</c:v>
                </c:pt>
                <c:pt idx="545">
                  <c:v>4.9187731742858887</c:v>
                </c:pt>
                <c:pt idx="546">
                  <c:v>4.9187731742858887</c:v>
                </c:pt>
                <c:pt idx="547">
                  <c:v>4.9187731742858887</c:v>
                </c:pt>
                <c:pt idx="548">
                  <c:v>4.9187731742858887</c:v>
                </c:pt>
                <c:pt idx="549">
                  <c:v>4.9185657501220703</c:v>
                </c:pt>
                <c:pt idx="550">
                  <c:v>4.9185657501220703</c:v>
                </c:pt>
                <c:pt idx="551">
                  <c:v>4.9185657501220703</c:v>
                </c:pt>
                <c:pt idx="552">
                  <c:v>4.9185657501220703</c:v>
                </c:pt>
                <c:pt idx="553">
                  <c:v>4.9185657501220703</c:v>
                </c:pt>
                <c:pt idx="554">
                  <c:v>4.9185657501220703</c:v>
                </c:pt>
                <c:pt idx="555">
                  <c:v>4.915435791015625</c:v>
                </c:pt>
                <c:pt idx="556">
                  <c:v>4.915435791015625</c:v>
                </c:pt>
                <c:pt idx="557">
                  <c:v>4.915435791015625</c:v>
                </c:pt>
                <c:pt idx="558">
                  <c:v>4.915435791015625</c:v>
                </c:pt>
                <c:pt idx="559">
                  <c:v>4.915435791015625</c:v>
                </c:pt>
                <c:pt idx="560">
                  <c:v>4.915435791015625</c:v>
                </c:pt>
                <c:pt idx="561">
                  <c:v>4.915435791015625</c:v>
                </c:pt>
                <c:pt idx="562">
                  <c:v>4.9222426414489746</c:v>
                </c:pt>
                <c:pt idx="563">
                  <c:v>4.9222426414489746</c:v>
                </c:pt>
                <c:pt idx="564">
                  <c:v>4.9222426414489746</c:v>
                </c:pt>
                <c:pt idx="565">
                  <c:v>4.9222426414489746</c:v>
                </c:pt>
                <c:pt idx="566">
                  <c:v>4.9222426414489746</c:v>
                </c:pt>
                <c:pt idx="567">
                  <c:v>4.9222426414489746</c:v>
                </c:pt>
                <c:pt idx="568">
                  <c:v>4.9222426414489746</c:v>
                </c:pt>
                <c:pt idx="569">
                  <c:v>4.9222426414489746</c:v>
                </c:pt>
                <c:pt idx="570">
                  <c:v>4.9222426414489746</c:v>
                </c:pt>
                <c:pt idx="571">
                  <c:v>4.9063878059387207</c:v>
                </c:pt>
                <c:pt idx="572">
                  <c:v>4.9063878059387207</c:v>
                </c:pt>
                <c:pt idx="573">
                  <c:v>4.9063878059387207</c:v>
                </c:pt>
                <c:pt idx="574">
                  <c:v>4.9063878059387207</c:v>
                </c:pt>
                <c:pt idx="575">
                  <c:v>4.9063878059387207</c:v>
                </c:pt>
                <c:pt idx="576">
                  <c:v>4.9063878059387207</c:v>
                </c:pt>
                <c:pt idx="577">
                  <c:v>4.9477453231811523</c:v>
                </c:pt>
                <c:pt idx="578">
                  <c:v>4.9477453231811523</c:v>
                </c:pt>
                <c:pt idx="579">
                  <c:v>4.9477453231811523</c:v>
                </c:pt>
                <c:pt idx="580">
                  <c:v>4.9477453231811523</c:v>
                </c:pt>
                <c:pt idx="581">
                  <c:v>4.9477453231811523</c:v>
                </c:pt>
                <c:pt idx="582">
                  <c:v>4.9477453231811523</c:v>
                </c:pt>
                <c:pt idx="583">
                  <c:v>4.9477453231811523</c:v>
                </c:pt>
                <c:pt idx="584">
                  <c:v>4.9530906677246094</c:v>
                </c:pt>
                <c:pt idx="585">
                  <c:v>4.9530906677246094</c:v>
                </c:pt>
                <c:pt idx="586">
                  <c:v>4.9530906677246094</c:v>
                </c:pt>
                <c:pt idx="587">
                  <c:v>4.9530906677246094</c:v>
                </c:pt>
                <c:pt idx="588">
                  <c:v>4.9530906677246094</c:v>
                </c:pt>
                <c:pt idx="589">
                  <c:v>4.9530906677246094</c:v>
                </c:pt>
                <c:pt idx="590">
                  <c:v>4.958320140838623</c:v>
                </c:pt>
                <c:pt idx="591">
                  <c:v>4.958320140838623</c:v>
                </c:pt>
                <c:pt idx="592">
                  <c:v>4.958320140838623</c:v>
                </c:pt>
                <c:pt idx="593">
                  <c:v>4.958320140838623</c:v>
                </c:pt>
                <c:pt idx="594">
                  <c:v>4.958320140838623</c:v>
                </c:pt>
                <c:pt idx="595">
                  <c:v>4.958320140838623</c:v>
                </c:pt>
                <c:pt idx="596">
                  <c:v>4.958320140838623</c:v>
                </c:pt>
                <c:pt idx="597">
                  <c:v>4.9448022842407227</c:v>
                </c:pt>
                <c:pt idx="598">
                  <c:v>4.9448022842407227</c:v>
                </c:pt>
                <c:pt idx="599">
                  <c:v>4.9448022842407227</c:v>
                </c:pt>
                <c:pt idx="600">
                  <c:v>4.9448022842407227</c:v>
                </c:pt>
                <c:pt idx="601">
                  <c:v>4.9448022842407227</c:v>
                </c:pt>
                <c:pt idx="602">
                  <c:v>4.9448022842407227</c:v>
                </c:pt>
                <c:pt idx="603">
                  <c:v>4.9255542755126953</c:v>
                </c:pt>
                <c:pt idx="604">
                  <c:v>4.9255542755126953</c:v>
                </c:pt>
                <c:pt idx="605">
                  <c:v>4.9255542755126953</c:v>
                </c:pt>
                <c:pt idx="606">
                  <c:v>4.9255542755126953</c:v>
                </c:pt>
                <c:pt idx="607">
                  <c:v>4.9255542755126953</c:v>
                </c:pt>
                <c:pt idx="608">
                  <c:v>4.9255542755126953</c:v>
                </c:pt>
                <c:pt idx="609">
                  <c:v>4.9255542755126953</c:v>
                </c:pt>
                <c:pt idx="610">
                  <c:v>4.9235754013061523</c:v>
                </c:pt>
                <c:pt idx="611">
                  <c:v>4.9235754013061523</c:v>
                </c:pt>
                <c:pt idx="612">
                  <c:v>4.9235754013061523</c:v>
                </c:pt>
                <c:pt idx="613">
                  <c:v>4.9235754013061523</c:v>
                </c:pt>
                <c:pt idx="614">
                  <c:v>4.9235754013061523</c:v>
                </c:pt>
                <c:pt idx="615">
                  <c:v>4.9235754013061523</c:v>
                </c:pt>
                <c:pt idx="616">
                  <c:v>4.915163516998291</c:v>
                </c:pt>
                <c:pt idx="617">
                  <c:v>4.915163516998291</c:v>
                </c:pt>
                <c:pt idx="618">
                  <c:v>4.915163516998291</c:v>
                </c:pt>
                <c:pt idx="619">
                  <c:v>4.915163516998291</c:v>
                </c:pt>
                <c:pt idx="620">
                  <c:v>4.915163516998291</c:v>
                </c:pt>
                <c:pt idx="621">
                  <c:v>4.915163516998291</c:v>
                </c:pt>
                <c:pt idx="622">
                  <c:v>4.915163516998291</c:v>
                </c:pt>
                <c:pt idx="623">
                  <c:v>4.9373865127563477</c:v>
                </c:pt>
                <c:pt idx="624">
                  <c:v>4.9373865127563477</c:v>
                </c:pt>
                <c:pt idx="625">
                  <c:v>4.9373865127563477</c:v>
                </c:pt>
                <c:pt idx="626">
                  <c:v>4.9373865127563477</c:v>
                </c:pt>
                <c:pt idx="627">
                  <c:v>4.9373865127563477</c:v>
                </c:pt>
                <c:pt idx="628">
                  <c:v>4.9373865127563477</c:v>
                </c:pt>
                <c:pt idx="629">
                  <c:v>4.9373865127563477</c:v>
                </c:pt>
                <c:pt idx="630">
                  <c:v>4.9373865127563477</c:v>
                </c:pt>
                <c:pt idx="631">
                  <c:v>4.9373865127563477</c:v>
                </c:pt>
                <c:pt idx="632">
                  <c:v>4.9489989280700684</c:v>
                </c:pt>
                <c:pt idx="633">
                  <c:v>4.9489989280700684</c:v>
                </c:pt>
                <c:pt idx="634">
                  <c:v>4.9489989280700684</c:v>
                </c:pt>
                <c:pt idx="635">
                  <c:v>4.9489989280700684</c:v>
                </c:pt>
                <c:pt idx="636">
                  <c:v>4.9489989280700684</c:v>
                </c:pt>
                <c:pt idx="637">
                  <c:v>4.9489989280700684</c:v>
                </c:pt>
                <c:pt idx="638">
                  <c:v>4.9475498199462891</c:v>
                </c:pt>
                <c:pt idx="639">
                  <c:v>4.9475498199462891</c:v>
                </c:pt>
                <c:pt idx="640">
                  <c:v>4.9475498199462891</c:v>
                </c:pt>
                <c:pt idx="641">
                  <c:v>4.9475498199462891</c:v>
                </c:pt>
                <c:pt idx="642">
                  <c:v>4.9475498199462891</c:v>
                </c:pt>
                <c:pt idx="643">
                  <c:v>4.9475498199462891</c:v>
                </c:pt>
                <c:pt idx="644">
                  <c:v>4.9475498199462891</c:v>
                </c:pt>
                <c:pt idx="645">
                  <c:v>4.9463133811950684</c:v>
                </c:pt>
                <c:pt idx="646">
                  <c:v>4.9463133811950684</c:v>
                </c:pt>
                <c:pt idx="647">
                  <c:v>4.9463133811950684</c:v>
                </c:pt>
                <c:pt idx="648">
                  <c:v>4.9463133811950684</c:v>
                </c:pt>
                <c:pt idx="649">
                  <c:v>4.9463133811950684</c:v>
                </c:pt>
                <c:pt idx="650">
                  <c:v>4.9463133811950684</c:v>
                </c:pt>
                <c:pt idx="651">
                  <c:v>4.9354381561279297</c:v>
                </c:pt>
                <c:pt idx="652">
                  <c:v>4.9354381561279297</c:v>
                </c:pt>
                <c:pt idx="653">
                  <c:v>4.9354381561279297</c:v>
                </c:pt>
                <c:pt idx="654">
                  <c:v>4.9354381561279297</c:v>
                </c:pt>
                <c:pt idx="655">
                  <c:v>4.9354381561279297</c:v>
                </c:pt>
                <c:pt idx="656">
                  <c:v>4.9354381561279297</c:v>
                </c:pt>
                <c:pt idx="657">
                  <c:v>4.9354381561279297</c:v>
                </c:pt>
                <c:pt idx="658">
                  <c:v>4.9335389137268066</c:v>
                </c:pt>
                <c:pt idx="659">
                  <c:v>4.9335389137268066</c:v>
                </c:pt>
                <c:pt idx="660">
                  <c:v>4.9335389137268066</c:v>
                </c:pt>
                <c:pt idx="661">
                  <c:v>4.9335389137268066</c:v>
                </c:pt>
                <c:pt idx="662">
                  <c:v>4.9335389137268066</c:v>
                </c:pt>
                <c:pt idx="663">
                  <c:v>4.9335389137268066</c:v>
                </c:pt>
                <c:pt idx="664">
                  <c:v>4.940640926361084</c:v>
                </c:pt>
                <c:pt idx="665">
                  <c:v>4.940640926361084</c:v>
                </c:pt>
                <c:pt idx="666">
                  <c:v>4.940640926361084</c:v>
                </c:pt>
                <c:pt idx="667">
                  <c:v>4.940640926361084</c:v>
                </c:pt>
                <c:pt idx="668">
                  <c:v>4.940640926361084</c:v>
                </c:pt>
                <c:pt idx="669">
                  <c:v>4.940640926361084</c:v>
                </c:pt>
                <c:pt idx="670">
                  <c:v>4.940640926361084</c:v>
                </c:pt>
                <c:pt idx="671">
                  <c:v>4.9375476837158203</c:v>
                </c:pt>
                <c:pt idx="672">
                  <c:v>4.9375476837158203</c:v>
                </c:pt>
                <c:pt idx="673">
                  <c:v>4.9375476837158203</c:v>
                </c:pt>
                <c:pt idx="674">
                  <c:v>4.9375476837158203</c:v>
                </c:pt>
                <c:pt idx="675">
                  <c:v>4.9375476837158203</c:v>
                </c:pt>
                <c:pt idx="676">
                  <c:v>4.9375476837158203</c:v>
                </c:pt>
                <c:pt idx="677">
                  <c:v>4.9375696182250977</c:v>
                </c:pt>
                <c:pt idx="678">
                  <c:v>4.9375696182250977</c:v>
                </c:pt>
                <c:pt idx="679">
                  <c:v>4.9375696182250977</c:v>
                </c:pt>
                <c:pt idx="680">
                  <c:v>4.9375696182250977</c:v>
                </c:pt>
                <c:pt idx="681">
                  <c:v>4.9375696182250977</c:v>
                </c:pt>
                <c:pt idx="682">
                  <c:v>4.9375696182250977</c:v>
                </c:pt>
                <c:pt idx="683">
                  <c:v>4.9375696182250977</c:v>
                </c:pt>
                <c:pt idx="684">
                  <c:v>4.9407029151916504</c:v>
                </c:pt>
                <c:pt idx="685">
                  <c:v>4.9407029151916504</c:v>
                </c:pt>
                <c:pt idx="686">
                  <c:v>4.9407029151916504</c:v>
                </c:pt>
                <c:pt idx="687">
                  <c:v>4.9407029151916504</c:v>
                </c:pt>
                <c:pt idx="688">
                  <c:v>4.9407029151916504</c:v>
                </c:pt>
                <c:pt idx="689">
                  <c:v>4.9407029151916504</c:v>
                </c:pt>
                <c:pt idx="690">
                  <c:v>4.9407029151916504</c:v>
                </c:pt>
                <c:pt idx="691">
                  <c:v>4.9407029151916504</c:v>
                </c:pt>
                <c:pt idx="692">
                  <c:v>4.9407029151916504</c:v>
                </c:pt>
                <c:pt idx="693">
                  <c:v>4.9300498962402344</c:v>
                </c:pt>
                <c:pt idx="694">
                  <c:v>4.9300498962402344</c:v>
                </c:pt>
                <c:pt idx="695">
                  <c:v>4.9300498962402344</c:v>
                </c:pt>
                <c:pt idx="696">
                  <c:v>4.9300498962402344</c:v>
                </c:pt>
                <c:pt idx="697">
                  <c:v>4.9300498962402344</c:v>
                </c:pt>
                <c:pt idx="698">
                  <c:v>4.9300498962402344</c:v>
                </c:pt>
                <c:pt idx="699">
                  <c:v>4.9300498962402344</c:v>
                </c:pt>
                <c:pt idx="700">
                  <c:v>4.9265537261962891</c:v>
                </c:pt>
                <c:pt idx="701">
                  <c:v>4.9265537261962891</c:v>
                </c:pt>
                <c:pt idx="702">
                  <c:v>4.9265537261962891</c:v>
                </c:pt>
                <c:pt idx="703">
                  <c:v>4.9265537261962891</c:v>
                </c:pt>
                <c:pt idx="704">
                  <c:v>4.9265537261962891</c:v>
                </c:pt>
                <c:pt idx="705">
                  <c:v>4.9265537261962891</c:v>
                </c:pt>
                <c:pt idx="706">
                  <c:v>4.927370548248291</c:v>
                </c:pt>
                <c:pt idx="707">
                  <c:v>4.927370548248291</c:v>
                </c:pt>
                <c:pt idx="708">
                  <c:v>4.927370548248291</c:v>
                </c:pt>
                <c:pt idx="709">
                  <c:v>4.927370548248291</c:v>
                </c:pt>
                <c:pt idx="710">
                  <c:v>4.927370548248291</c:v>
                </c:pt>
                <c:pt idx="711">
                  <c:v>4.927370548248291</c:v>
                </c:pt>
                <c:pt idx="712">
                  <c:v>4.927830696105957</c:v>
                </c:pt>
                <c:pt idx="713">
                  <c:v>4.927830696105957</c:v>
                </c:pt>
                <c:pt idx="714">
                  <c:v>4.927830696105957</c:v>
                </c:pt>
                <c:pt idx="715">
                  <c:v>4.927830696105957</c:v>
                </c:pt>
                <c:pt idx="716">
                  <c:v>4.927830696105957</c:v>
                </c:pt>
                <c:pt idx="717">
                  <c:v>4.927830696105957</c:v>
                </c:pt>
                <c:pt idx="718">
                  <c:v>4.927830696105957</c:v>
                </c:pt>
                <c:pt idx="719">
                  <c:v>4.919278621673584</c:v>
                </c:pt>
                <c:pt idx="720">
                  <c:v>4.919278621673584</c:v>
                </c:pt>
                <c:pt idx="721">
                  <c:v>4.919278621673584</c:v>
                </c:pt>
                <c:pt idx="722">
                  <c:v>4.919278621673584</c:v>
                </c:pt>
                <c:pt idx="723">
                  <c:v>4.919278621673584</c:v>
                </c:pt>
                <c:pt idx="724">
                  <c:v>4.919278621673584</c:v>
                </c:pt>
                <c:pt idx="725">
                  <c:v>4.9171142578125</c:v>
                </c:pt>
                <c:pt idx="726">
                  <c:v>4.9171142578125</c:v>
                </c:pt>
                <c:pt idx="727">
                  <c:v>4.9171142578125</c:v>
                </c:pt>
                <c:pt idx="728">
                  <c:v>4.9171142578125</c:v>
                </c:pt>
                <c:pt idx="729">
                  <c:v>4.9171142578125</c:v>
                </c:pt>
                <c:pt idx="730">
                  <c:v>4.9171142578125</c:v>
                </c:pt>
                <c:pt idx="731">
                  <c:v>4.9171142578125</c:v>
                </c:pt>
                <c:pt idx="732">
                  <c:v>4.9247961044311523</c:v>
                </c:pt>
                <c:pt idx="733">
                  <c:v>4.9247961044311523</c:v>
                </c:pt>
                <c:pt idx="734">
                  <c:v>4.9247961044311523</c:v>
                </c:pt>
                <c:pt idx="735">
                  <c:v>4.9247961044311523</c:v>
                </c:pt>
                <c:pt idx="736">
                  <c:v>4.9247961044311523</c:v>
                </c:pt>
                <c:pt idx="737">
                  <c:v>4.9247961044311523</c:v>
                </c:pt>
                <c:pt idx="738">
                  <c:v>4.9249939918518066</c:v>
                </c:pt>
                <c:pt idx="739">
                  <c:v>4.9249939918518066</c:v>
                </c:pt>
                <c:pt idx="740">
                  <c:v>4.9249939918518066</c:v>
                </c:pt>
                <c:pt idx="741">
                  <c:v>4.9249939918518066</c:v>
                </c:pt>
                <c:pt idx="742">
                  <c:v>4.9249939918518066</c:v>
                </c:pt>
                <c:pt idx="743">
                  <c:v>4.9249939918518066</c:v>
                </c:pt>
                <c:pt idx="744">
                  <c:v>4.9249939918518066</c:v>
                </c:pt>
                <c:pt idx="745">
                  <c:v>4.8888745307922363</c:v>
                </c:pt>
                <c:pt idx="746">
                  <c:v>4.8888745307922363</c:v>
                </c:pt>
                <c:pt idx="747">
                  <c:v>4.8888745307922363</c:v>
                </c:pt>
                <c:pt idx="748">
                  <c:v>4.8888745307922363</c:v>
                </c:pt>
                <c:pt idx="749">
                  <c:v>4.8888745307922363</c:v>
                </c:pt>
                <c:pt idx="750">
                  <c:v>4.8888745307922363</c:v>
                </c:pt>
                <c:pt idx="751">
                  <c:v>4.8888745307922363</c:v>
                </c:pt>
                <c:pt idx="752">
                  <c:v>4.8888745307922363</c:v>
                </c:pt>
                <c:pt idx="753">
                  <c:v>4.8888745307922363</c:v>
                </c:pt>
                <c:pt idx="754">
                  <c:v>4.867743968963623</c:v>
                </c:pt>
                <c:pt idx="755">
                  <c:v>4.867743968963623</c:v>
                </c:pt>
                <c:pt idx="756">
                  <c:v>4.867743968963623</c:v>
                </c:pt>
                <c:pt idx="757">
                  <c:v>4.867743968963623</c:v>
                </c:pt>
                <c:pt idx="758">
                  <c:v>4.867743968963623</c:v>
                </c:pt>
                <c:pt idx="759">
                  <c:v>4.867743968963623</c:v>
                </c:pt>
                <c:pt idx="760">
                  <c:v>4.879755973815918</c:v>
                </c:pt>
                <c:pt idx="761">
                  <c:v>4.879755973815918</c:v>
                </c:pt>
                <c:pt idx="762">
                  <c:v>4.879755973815918</c:v>
                </c:pt>
                <c:pt idx="763">
                  <c:v>4.879755973815918</c:v>
                </c:pt>
                <c:pt idx="764">
                  <c:v>4.879755973815918</c:v>
                </c:pt>
                <c:pt idx="765">
                  <c:v>4.879755973815918</c:v>
                </c:pt>
                <c:pt idx="766">
                  <c:v>4.879755973815918</c:v>
                </c:pt>
                <c:pt idx="767">
                  <c:v>4.8779726028442383</c:v>
                </c:pt>
                <c:pt idx="768">
                  <c:v>4.8779726028442383</c:v>
                </c:pt>
                <c:pt idx="769">
                  <c:v>4.8779726028442383</c:v>
                </c:pt>
                <c:pt idx="770">
                  <c:v>4.8779726028442383</c:v>
                </c:pt>
                <c:pt idx="771">
                  <c:v>4.8779726028442383</c:v>
                </c:pt>
                <c:pt idx="772">
                  <c:v>4.8779726028442383</c:v>
                </c:pt>
                <c:pt idx="773">
                  <c:v>4.870276927947998</c:v>
                </c:pt>
                <c:pt idx="774">
                  <c:v>4.870276927947998</c:v>
                </c:pt>
                <c:pt idx="775">
                  <c:v>4.870276927947998</c:v>
                </c:pt>
                <c:pt idx="776">
                  <c:v>4.870276927947998</c:v>
                </c:pt>
                <c:pt idx="777">
                  <c:v>4.870276927947998</c:v>
                </c:pt>
                <c:pt idx="778">
                  <c:v>4.870276927947998</c:v>
                </c:pt>
                <c:pt idx="779">
                  <c:v>4.870276927947998</c:v>
                </c:pt>
                <c:pt idx="780">
                  <c:v>4.883486270904541</c:v>
                </c:pt>
                <c:pt idx="781">
                  <c:v>4.883486270904541</c:v>
                </c:pt>
                <c:pt idx="782">
                  <c:v>4.883486270904541</c:v>
                </c:pt>
                <c:pt idx="783">
                  <c:v>4.883486270904541</c:v>
                </c:pt>
                <c:pt idx="784">
                  <c:v>4.883486270904541</c:v>
                </c:pt>
                <c:pt idx="785">
                  <c:v>4.883486270904541</c:v>
                </c:pt>
                <c:pt idx="786">
                  <c:v>4.8861293792724609</c:v>
                </c:pt>
                <c:pt idx="787">
                  <c:v>4.8861293792724609</c:v>
                </c:pt>
                <c:pt idx="788">
                  <c:v>4.8861293792724609</c:v>
                </c:pt>
                <c:pt idx="789">
                  <c:v>4.8861293792724609</c:v>
                </c:pt>
                <c:pt idx="790">
                  <c:v>4.8861293792724609</c:v>
                </c:pt>
                <c:pt idx="791">
                  <c:v>4.8861293792724609</c:v>
                </c:pt>
                <c:pt idx="792">
                  <c:v>4.8861293792724609</c:v>
                </c:pt>
                <c:pt idx="793">
                  <c:v>4.9051403999328613</c:v>
                </c:pt>
                <c:pt idx="794">
                  <c:v>4.9051403999328613</c:v>
                </c:pt>
                <c:pt idx="795">
                  <c:v>4.9051403999328613</c:v>
                </c:pt>
                <c:pt idx="796">
                  <c:v>4.9051403999328613</c:v>
                </c:pt>
                <c:pt idx="797">
                  <c:v>4.9051403999328613</c:v>
                </c:pt>
                <c:pt idx="798">
                  <c:v>4.9051403999328613</c:v>
                </c:pt>
                <c:pt idx="799">
                  <c:v>4.9120826721191406</c:v>
                </c:pt>
                <c:pt idx="800">
                  <c:v>4.9120826721191406</c:v>
                </c:pt>
                <c:pt idx="801">
                  <c:v>4.9120826721191406</c:v>
                </c:pt>
                <c:pt idx="802">
                  <c:v>4.9120826721191406</c:v>
                </c:pt>
                <c:pt idx="803">
                  <c:v>4.9120826721191406</c:v>
                </c:pt>
                <c:pt idx="804">
                  <c:v>4.9120826721191406</c:v>
                </c:pt>
                <c:pt idx="805">
                  <c:v>4.9120826721191406</c:v>
                </c:pt>
                <c:pt idx="806">
                  <c:v>4.8820691108703613</c:v>
                </c:pt>
                <c:pt idx="807">
                  <c:v>4.8820691108703613</c:v>
                </c:pt>
                <c:pt idx="808">
                  <c:v>4.8820691108703613</c:v>
                </c:pt>
                <c:pt idx="809">
                  <c:v>4.8820691108703613</c:v>
                </c:pt>
                <c:pt idx="810">
                  <c:v>4.8820691108703613</c:v>
                </c:pt>
                <c:pt idx="811">
                  <c:v>4.8820691108703613</c:v>
                </c:pt>
                <c:pt idx="812">
                  <c:v>4.8820691108703613</c:v>
                </c:pt>
                <c:pt idx="813">
                  <c:v>4.8820691108703613</c:v>
                </c:pt>
                <c:pt idx="814">
                  <c:v>4.8820691108703613</c:v>
                </c:pt>
                <c:pt idx="815">
                  <c:v>4.8692641258239746</c:v>
                </c:pt>
                <c:pt idx="816">
                  <c:v>4.8692641258239746</c:v>
                </c:pt>
                <c:pt idx="817">
                  <c:v>4.8692641258239746</c:v>
                </c:pt>
                <c:pt idx="818">
                  <c:v>4.8692641258239746</c:v>
                </c:pt>
                <c:pt idx="819">
                  <c:v>4.8692641258239746</c:v>
                </c:pt>
                <c:pt idx="820">
                  <c:v>4.8692641258239746</c:v>
                </c:pt>
                <c:pt idx="821">
                  <c:v>4.8689441680908203</c:v>
                </c:pt>
                <c:pt idx="822">
                  <c:v>4.8689441680908203</c:v>
                </c:pt>
                <c:pt idx="823">
                  <c:v>4.8689441680908203</c:v>
                </c:pt>
                <c:pt idx="824">
                  <c:v>4.8689441680908203</c:v>
                </c:pt>
                <c:pt idx="825">
                  <c:v>4.8689441680908203</c:v>
                </c:pt>
                <c:pt idx="826">
                  <c:v>4.8689441680908203</c:v>
                </c:pt>
                <c:pt idx="827">
                  <c:v>4.8825440406799316</c:v>
                </c:pt>
                <c:pt idx="828">
                  <c:v>4.8825440406799316</c:v>
                </c:pt>
                <c:pt idx="829">
                  <c:v>4.8825440406799316</c:v>
                </c:pt>
                <c:pt idx="830">
                  <c:v>4.8825440406799316</c:v>
                </c:pt>
                <c:pt idx="831">
                  <c:v>4.8825440406799316</c:v>
                </c:pt>
                <c:pt idx="832">
                  <c:v>4.8825440406799316</c:v>
                </c:pt>
                <c:pt idx="833">
                  <c:v>4.8726682662963867</c:v>
                </c:pt>
                <c:pt idx="834">
                  <c:v>4.8726682662963867</c:v>
                </c:pt>
                <c:pt idx="835">
                  <c:v>4.8726682662963867</c:v>
                </c:pt>
                <c:pt idx="836">
                  <c:v>4.8726682662963867</c:v>
                </c:pt>
                <c:pt idx="837">
                  <c:v>4.8726682662963867</c:v>
                </c:pt>
                <c:pt idx="838">
                  <c:v>4.8726682662963867</c:v>
                </c:pt>
                <c:pt idx="839">
                  <c:v>4.8726682662963867</c:v>
                </c:pt>
                <c:pt idx="840">
                  <c:v>4.8730759620666504</c:v>
                </c:pt>
                <c:pt idx="841">
                  <c:v>4.8730759620666504</c:v>
                </c:pt>
                <c:pt idx="842">
                  <c:v>4.8730759620666504</c:v>
                </c:pt>
                <c:pt idx="843">
                  <c:v>4.8730759620666504</c:v>
                </c:pt>
                <c:pt idx="844">
                  <c:v>4.8730759620666504</c:v>
                </c:pt>
                <c:pt idx="845">
                  <c:v>4.8730759620666504</c:v>
                </c:pt>
                <c:pt idx="846">
                  <c:v>4.8750734329223633</c:v>
                </c:pt>
                <c:pt idx="847">
                  <c:v>4.8750734329223633</c:v>
                </c:pt>
                <c:pt idx="848">
                  <c:v>4.8750734329223633</c:v>
                </c:pt>
                <c:pt idx="849">
                  <c:v>4.8750734329223633</c:v>
                </c:pt>
                <c:pt idx="850">
                  <c:v>4.8750734329223633</c:v>
                </c:pt>
                <c:pt idx="851">
                  <c:v>4.8750734329223633</c:v>
                </c:pt>
                <c:pt idx="852">
                  <c:v>4.8750734329223633</c:v>
                </c:pt>
                <c:pt idx="853">
                  <c:v>4.8692588806152344</c:v>
                </c:pt>
                <c:pt idx="854">
                  <c:v>4.8692588806152344</c:v>
                </c:pt>
                <c:pt idx="855">
                  <c:v>4.8692588806152344</c:v>
                </c:pt>
                <c:pt idx="856">
                  <c:v>4.8692588806152344</c:v>
                </c:pt>
                <c:pt idx="857">
                  <c:v>4.8692588806152344</c:v>
                </c:pt>
                <c:pt idx="858">
                  <c:v>4.8692588806152344</c:v>
                </c:pt>
                <c:pt idx="859">
                  <c:v>4.865605354309082</c:v>
                </c:pt>
                <c:pt idx="860">
                  <c:v>4.865605354309082</c:v>
                </c:pt>
                <c:pt idx="861">
                  <c:v>4.865605354309082</c:v>
                </c:pt>
                <c:pt idx="862">
                  <c:v>4.865605354309082</c:v>
                </c:pt>
                <c:pt idx="863">
                  <c:v>4.865605354309082</c:v>
                </c:pt>
                <c:pt idx="864">
                  <c:v>4.865605354309082</c:v>
                </c:pt>
                <c:pt idx="865">
                  <c:v>4.865605354309082</c:v>
                </c:pt>
                <c:pt idx="866">
                  <c:v>4.8783373832702637</c:v>
                </c:pt>
                <c:pt idx="867">
                  <c:v>4.8783373832702637</c:v>
                </c:pt>
                <c:pt idx="868">
                  <c:v>4.8783373832702637</c:v>
                </c:pt>
                <c:pt idx="869">
                  <c:v>4.8783373832702637</c:v>
                </c:pt>
                <c:pt idx="870">
                  <c:v>4.8783373832702637</c:v>
                </c:pt>
                <c:pt idx="871">
                  <c:v>4.8783373832702637</c:v>
                </c:pt>
                <c:pt idx="872">
                  <c:v>4.8783373832702637</c:v>
                </c:pt>
                <c:pt idx="873">
                  <c:v>4.8783373832702637</c:v>
                </c:pt>
                <c:pt idx="874">
                  <c:v>4.8783373832702637</c:v>
                </c:pt>
                <c:pt idx="875">
                  <c:v>4.8929309844970703</c:v>
                </c:pt>
                <c:pt idx="876">
                  <c:v>4.8929309844970703</c:v>
                </c:pt>
                <c:pt idx="877">
                  <c:v>4.8929309844970703</c:v>
                </c:pt>
                <c:pt idx="878">
                  <c:v>4.8929309844970703</c:v>
                </c:pt>
                <c:pt idx="879">
                  <c:v>4.8929309844970703</c:v>
                </c:pt>
                <c:pt idx="880">
                  <c:v>4.8929309844970703</c:v>
                </c:pt>
                <c:pt idx="881">
                  <c:v>4.8929309844970703</c:v>
                </c:pt>
                <c:pt idx="882">
                  <c:v>4.885289192199707</c:v>
                </c:pt>
                <c:pt idx="883">
                  <c:v>4.885289192199707</c:v>
                </c:pt>
                <c:pt idx="884">
                  <c:v>4.885289192199707</c:v>
                </c:pt>
                <c:pt idx="885">
                  <c:v>4.885289192199707</c:v>
                </c:pt>
                <c:pt idx="886">
                  <c:v>4.885289192199707</c:v>
                </c:pt>
                <c:pt idx="887">
                  <c:v>4.885289192199707</c:v>
                </c:pt>
                <c:pt idx="888">
                  <c:v>4.8872241973876953</c:v>
                </c:pt>
                <c:pt idx="889">
                  <c:v>4.8872241973876953</c:v>
                </c:pt>
                <c:pt idx="890">
                  <c:v>4.8872241973876953</c:v>
                </c:pt>
                <c:pt idx="891">
                  <c:v>4.8872241973876953</c:v>
                </c:pt>
                <c:pt idx="892">
                  <c:v>4.8872241973876953</c:v>
                </c:pt>
                <c:pt idx="893">
                  <c:v>4.8872241973876953</c:v>
                </c:pt>
                <c:pt idx="894">
                  <c:v>4.8803005218505859</c:v>
                </c:pt>
                <c:pt idx="895">
                  <c:v>4.8803005218505859</c:v>
                </c:pt>
                <c:pt idx="896">
                  <c:v>4.8803005218505859</c:v>
                </c:pt>
                <c:pt idx="897">
                  <c:v>4.8803005218505859</c:v>
                </c:pt>
                <c:pt idx="898">
                  <c:v>4.8803005218505859</c:v>
                </c:pt>
                <c:pt idx="899">
                  <c:v>4.8803005218505859</c:v>
                </c:pt>
                <c:pt idx="900">
                  <c:v>4.8803005218505859</c:v>
                </c:pt>
                <c:pt idx="901">
                  <c:v>4.8673057556152344</c:v>
                </c:pt>
                <c:pt idx="902">
                  <c:v>4.8673057556152344</c:v>
                </c:pt>
                <c:pt idx="903">
                  <c:v>4.8673057556152344</c:v>
                </c:pt>
                <c:pt idx="904">
                  <c:v>4.8673057556152344</c:v>
                </c:pt>
                <c:pt idx="905">
                  <c:v>4.8673057556152344</c:v>
                </c:pt>
                <c:pt idx="906">
                  <c:v>4.8673057556152344</c:v>
                </c:pt>
                <c:pt idx="907">
                  <c:v>4.8663182258605957</c:v>
                </c:pt>
                <c:pt idx="908">
                  <c:v>4.8663182258605957</c:v>
                </c:pt>
                <c:pt idx="909">
                  <c:v>4.8663182258605957</c:v>
                </c:pt>
                <c:pt idx="910">
                  <c:v>4.8663182258605957</c:v>
                </c:pt>
                <c:pt idx="911">
                  <c:v>4.8663182258605957</c:v>
                </c:pt>
                <c:pt idx="912">
                  <c:v>4.8663182258605957</c:v>
                </c:pt>
                <c:pt idx="913">
                  <c:v>4.8663182258605957</c:v>
                </c:pt>
                <c:pt idx="914">
                  <c:v>4.8784608840942383</c:v>
                </c:pt>
                <c:pt idx="915">
                  <c:v>4.8784608840942383</c:v>
                </c:pt>
                <c:pt idx="916">
                  <c:v>4.8784608840942383</c:v>
                </c:pt>
                <c:pt idx="917">
                  <c:v>4.8784608840942383</c:v>
                </c:pt>
                <c:pt idx="918">
                  <c:v>4.8784608840942383</c:v>
                </c:pt>
                <c:pt idx="919">
                  <c:v>4.8784608840942383</c:v>
                </c:pt>
                <c:pt idx="920">
                  <c:v>4.878821849822998</c:v>
                </c:pt>
                <c:pt idx="921">
                  <c:v>4.878821849822998</c:v>
                </c:pt>
                <c:pt idx="922">
                  <c:v>4.878821849822998</c:v>
                </c:pt>
                <c:pt idx="923">
                  <c:v>4.878821849822998</c:v>
                </c:pt>
                <c:pt idx="924">
                  <c:v>4.878821849822998</c:v>
                </c:pt>
                <c:pt idx="925">
                  <c:v>4.878821849822998</c:v>
                </c:pt>
                <c:pt idx="926">
                  <c:v>4.878821849822998</c:v>
                </c:pt>
                <c:pt idx="927">
                  <c:v>4.8754725456237793</c:v>
                </c:pt>
                <c:pt idx="928">
                  <c:v>4.8754725456237793</c:v>
                </c:pt>
                <c:pt idx="929">
                  <c:v>4.8754725456237793</c:v>
                </c:pt>
                <c:pt idx="930">
                  <c:v>4.8754725456237793</c:v>
                </c:pt>
                <c:pt idx="931">
                  <c:v>4.8754725456237793</c:v>
                </c:pt>
                <c:pt idx="932">
                  <c:v>4.8754725456237793</c:v>
                </c:pt>
                <c:pt idx="933">
                  <c:v>4.8754725456237793</c:v>
                </c:pt>
                <c:pt idx="934">
                  <c:v>4.8754725456237793</c:v>
                </c:pt>
                <c:pt idx="935">
                  <c:v>4.8754725456237793</c:v>
                </c:pt>
                <c:pt idx="936">
                  <c:v>4.8781223297119141</c:v>
                </c:pt>
                <c:pt idx="937">
                  <c:v>4.8781223297119141</c:v>
                </c:pt>
                <c:pt idx="938">
                  <c:v>4.8781223297119141</c:v>
                </c:pt>
                <c:pt idx="939">
                  <c:v>4.8781223297119141</c:v>
                </c:pt>
                <c:pt idx="940">
                  <c:v>4.8781223297119141</c:v>
                </c:pt>
                <c:pt idx="941">
                  <c:v>4.8781223297119141</c:v>
                </c:pt>
                <c:pt idx="942">
                  <c:v>4.8781223297119141</c:v>
                </c:pt>
                <c:pt idx="943">
                  <c:v>4.8851428031921387</c:v>
                </c:pt>
                <c:pt idx="944">
                  <c:v>4.8851428031921387</c:v>
                </c:pt>
                <c:pt idx="945">
                  <c:v>4.8851428031921387</c:v>
                </c:pt>
                <c:pt idx="946">
                  <c:v>4.8851428031921387</c:v>
                </c:pt>
                <c:pt idx="947">
                  <c:v>4.8851428031921387</c:v>
                </c:pt>
                <c:pt idx="948">
                  <c:v>4.8851428031921387</c:v>
                </c:pt>
                <c:pt idx="949">
                  <c:v>4.87030029296875</c:v>
                </c:pt>
                <c:pt idx="950">
                  <c:v>4.87030029296875</c:v>
                </c:pt>
                <c:pt idx="951">
                  <c:v>4.87030029296875</c:v>
                </c:pt>
                <c:pt idx="952">
                  <c:v>4.87030029296875</c:v>
                </c:pt>
                <c:pt idx="953">
                  <c:v>4.87030029296875</c:v>
                </c:pt>
                <c:pt idx="954">
                  <c:v>4.87030029296875</c:v>
                </c:pt>
                <c:pt idx="955">
                  <c:v>4.8779006004333496</c:v>
                </c:pt>
                <c:pt idx="956">
                  <c:v>4.8779006004333496</c:v>
                </c:pt>
                <c:pt idx="957">
                  <c:v>4.8779006004333496</c:v>
                </c:pt>
                <c:pt idx="958">
                  <c:v>4.8779006004333496</c:v>
                </c:pt>
                <c:pt idx="959">
                  <c:v>4.8779006004333496</c:v>
                </c:pt>
                <c:pt idx="960">
                  <c:v>4.8779006004333496</c:v>
                </c:pt>
                <c:pt idx="961">
                  <c:v>4.8779006004333496</c:v>
                </c:pt>
                <c:pt idx="962">
                  <c:v>4.8718299865722656</c:v>
                </c:pt>
                <c:pt idx="963">
                  <c:v>4.8718299865722656</c:v>
                </c:pt>
                <c:pt idx="964">
                  <c:v>4.8718299865722656</c:v>
                </c:pt>
                <c:pt idx="965">
                  <c:v>4.8718299865722656</c:v>
                </c:pt>
                <c:pt idx="966">
                  <c:v>4.8718299865722656</c:v>
                </c:pt>
                <c:pt idx="967">
                  <c:v>4.8718299865722656</c:v>
                </c:pt>
                <c:pt idx="968">
                  <c:v>4.8722949028015137</c:v>
                </c:pt>
                <c:pt idx="969">
                  <c:v>4.8722949028015137</c:v>
                </c:pt>
                <c:pt idx="970">
                  <c:v>4.8722949028015137</c:v>
                </c:pt>
                <c:pt idx="971">
                  <c:v>4.8722949028015137</c:v>
                </c:pt>
                <c:pt idx="972">
                  <c:v>4.8722949028015137</c:v>
                </c:pt>
                <c:pt idx="973">
                  <c:v>4.8722949028015137</c:v>
                </c:pt>
                <c:pt idx="974">
                  <c:v>4.8722949028015137</c:v>
                </c:pt>
                <c:pt idx="975">
                  <c:v>4.8649001121520996</c:v>
                </c:pt>
                <c:pt idx="976">
                  <c:v>4.8649001121520996</c:v>
                </c:pt>
                <c:pt idx="977">
                  <c:v>4.8649001121520996</c:v>
                </c:pt>
                <c:pt idx="978">
                  <c:v>4.8649001121520996</c:v>
                </c:pt>
                <c:pt idx="979">
                  <c:v>4.8649001121520996</c:v>
                </c:pt>
                <c:pt idx="980">
                  <c:v>4.8649001121520996</c:v>
                </c:pt>
                <c:pt idx="981">
                  <c:v>4.8396091461181641</c:v>
                </c:pt>
                <c:pt idx="982">
                  <c:v>4.8396091461181641</c:v>
                </c:pt>
                <c:pt idx="983">
                  <c:v>4.8396091461181641</c:v>
                </c:pt>
                <c:pt idx="984">
                  <c:v>4.8396091461181641</c:v>
                </c:pt>
                <c:pt idx="985">
                  <c:v>4.8396091461181641</c:v>
                </c:pt>
                <c:pt idx="986">
                  <c:v>4.8396091461181641</c:v>
                </c:pt>
                <c:pt idx="987">
                  <c:v>4.8396091461181641</c:v>
                </c:pt>
                <c:pt idx="988">
                  <c:v>4.8380088806152344</c:v>
                </c:pt>
                <c:pt idx="989">
                  <c:v>4.8380088806152344</c:v>
                </c:pt>
                <c:pt idx="990">
                  <c:v>4.8380088806152344</c:v>
                </c:pt>
                <c:pt idx="991">
                  <c:v>4.8380088806152344</c:v>
                </c:pt>
                <c:pt idx="992">
                  <c:v>4.8380088806152344</c:v>
                </c:pt>
                <c:pt idx="993">
                  <c:v>4.8380088806152344</c:v>
                </c:pt>
                <c:pt idx="994">
                  <c:v>4.8380088806152344</c:v>
                </c:pt>
                <c:pt idx="995">
                  <c:v>4.8380088806152344</c:v>
                </c:pt>
                <c:pt idx="996">
                  <c:v>4.8380088806152344</c:v>
                </c:pt>
                <c:pt idx="997">
                  <c:v>4.8423032760620117</c:v>
                </c:pt>
                <c:pt idx="998">
                  <c:v>4.8423032760620117</c:v>
                </c:pt>
                <c:pt idx="999">
                  <c:v>4.8423032760620117</c:v>
                </c:pt>
                <c:pt idx="1000">
                  <c:v>4.8423032760620117</c:v>
                </c:pt>
                <c:pt idx="1001">
                  <c:v>4.8423032760620117</c:v>
                </c:pt>
                <c:pt idx="1002">
                  <c:v>4.8423032760620117</c:v>
                </c:pt>
                <c:pt idx="1003">
                  <c:v>4.8269433975219727</c:v>
                </c:pt>
                <c:pt idx="1004">
                  <c:v>4.8269433975219727</c:v>
                </c:pt>
                <c:pt idx="1005">
                  <c:v>4.8269433975219727</c:v>
                </c:pt>
                <c:pt idx="1006">
                  <c:v>4.8269433975219727</c:v>
                </c:pt>
                <c:pt idx="1007">
                  <c:v>4.8269433975219727</c:v>
                </c:pt>
                <c:pt idx="1008">
                  <c:v>4.8269433975219727</c:v>
                </c:pt>
                <c:pt idx="1009">
                  <c:v>4.8269433975219727</c:v>
                </c:pt>
                <c:pt idx="1010">
                  <c:v>4.8141016960144043</c:v>
                </c:pt>
                <c:pt idx="1011">
                  <c:v>4.8141016960144043</c:v>
                </c:pt>
                <c:pt idx="1012">
                  <c:v>4.8141016960144043</c:v>
                </c:pt>
                <c:pt idx="1013">
                  <c:v>4.8141016960144043</c:v>
                </c:pt>
                <c:pt idx="1014">
                  <c:v>4.8141016960144043</c:v>
                </c:pt>
                <c:pt idx="1015">
                  <c:v>4.8141016960144043</c:v>
                </c:pt>
                <c:pt idx="1016">
                  <c:v>4.8035998344421387</c:v>
                </c:pt>
                <c:pt idx="1017">
                  <c:v>4.8035998344421387</c:v>
                </c:pt>
                <c:pt idx="1018">
                  <c:v>4.8035998344421387</c:v>
                </c:pt>
                <c:pt idx="1019">
                  <c:v>4.8035998344421387</c:v>
                </c:pt>
                <c:pt idx="1020">
                  <c:v>4.8035998344421387</c:v>
                </c:pt>
                <c:pt idx="1021">
                  <c:v>4.8035998344421387</c:v>
                </c:pt>
                <c:pt idx="1022">
                  <c:v>4.8035998344421387</c:v>
                </c:pt>
                <c:pt idx="1023">
                  <c:v>4.8011388778686523</c:v>
                </c:pt>
                <c:pt idx="1024">
                  <c:v>4.8011388778686523</c:v>
                </c:pt>
                <c:pt idx="1025">
                  <c:v>4.8011388778686523</c:v>
                </c:pt>
                <c:pt idx="1026">
                  <c:v>4.8011388778686523</c:v>
                </c:pt>
                <c:pt idx="1027">
                  <c:v>4.8011388778686523</c:v>
                </c:pt>
                <c:pt idx="1028">
                  <c:v>4.8011388778686523</c:v>
                </c:pt>
                <c:pt idx="1029">
                  <c:v>4.802149772644043</c:v>
                </c:pt>
                <c:pt idx="1030">
                  <c:v>4.802149772644043</c:v>
                </c:pt>
                <c:pt idx="1031">
                  <c:v>4.802149772644043</c:v>
                </c:pt>
                <c:pt idx="1032">
                  <c:v>4.802149772644043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43-42BE-8DA5-00298819A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24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data'!$B$3:$B$1402</c:f>
              <c:numCache>
                <c:formatCode>#\ ##0.000\ "m"</c:formatCode>
                <c:ptCount val="1033"/>
                <c:pt idx="0">
                  <c:v>0.90600001811981201</c:v>
                </c:pt>
                <c:pt idx="1">
                  <c:v>0.89499998092651367</c:v>
                </c:pt>
                <c:pt idx="2">
                  <c:v>0.91299998760223389</c:v>
                </c:pt>
                <c:pt idx="3">
                  <c:v>0.96100002527236938</c:v>
                </c:pt>
                <c:pt idx="4">
                  <c:v>1.0130000114440918</c:v>
                </c:pt>
                <c:pt idx="5">
                  <c:v>1.034000039100647</c:v>
                </c:pt>
                <c:pt idx="6">
                  <c:v>1.0590000152587891</c:v>
                </c:pt>
                <c:pt idx="7">
                  <c:v>1.0490000247955322</c:v>
                </c:pt>
                <c:pt idx="8">
                  <c:v>1.0420000553131104</c:v>
                </c:pt>
                <c:pt idx="9">
                  <c:v>1.0180000066757202</c:v>
                </c:pt>
                <c:pt idx="10">
                  <c:v>1.003000020980835</c:v>
                </c:pt>
                <c:pt idx="11">
                  <c:v>1.0269999504089355</c:v>
                </c:pt>
                <c:pt idx="12">
                  <c:v>1.0369999408721924</c:v>
                </c:pt>
                <c:pt idx="13">
                  <c:v>1.0609999895095825</c:v>
                </c:pt>
                <c:pt idx="14">
                  <c:v>1.0789999961853027</c:v>
                </c:pt>
                <c:pt idx="15">
                  <c:v>1.0729999542236328</c:v>
                </c:pt>
                <c:pt idx="16">
                  <c:v>1.0700000524520874</c:v>
                </c:pt>
                <c:pt idx="17">
                  <c:v>1.0140000581741333</c:v>
                </c:pt>
                <c:pt idx="18">
                  <c:v>1.0019999742507935</c:v>
                </c:pt>
                <c:pt idx="19">
                  <c:v>1.0490000247955322</c:v>
                </c:pt>
                <c:pt idx="20">
                  <c:v>1.0690000057220459</c:v>
                </c:pt>
                <c:pt idx="21">
                  <c:v>0.98799997568130493</c:v>
                </c:pt>
                <c:pt idx="22">
                  <c:v>0.94900000095367432</c:v>
                </c:pt>
                <c:pt idx="23">
                  <c:v>0.92799997329711914</c:v>
                </c:pt>
                <c:pt idx="24">
                  <c:v>0.83399999141693115</c:v>
                </c:pt>
                <c:pt idx="25">
                  <c:v>0.77799999713897705</c:v>
                </c:pt>
                <c:pt idx="26">
                  <c:v>0.82999998331069946</c:v>
                </c:pt>
                <c:pt idx="27">
                  <c:v>0.90100002288818359</c:v>
                </c:pt>
                <c:pt idx="28">
                  <c:v>0.89999997615814209</c:v>
                </c:pt>
                <c:pt idx="29">
                  <c:v>0.85500001907348633</c:v>
                </c:pt>
                <c:pt idx="30">
                  <c:v>0.89399999380111694</c:v>
                </c:pt>
                <c:pt idx="31">
                  <c:v>0.95499998331069946</c:v>
                </c:pt>
                <c:pt idx="32">
                  <c:v>0.97600001096725464</c:v>
                </c:pt>
                <c:pt idx="33">
                  <c:v>0.99800002574920654</c:v>
                </c:pt>
                <c:pt idx="34">
                  <c:v>1.0479999780654907</c:v>
                </c:pt>
                <c:pt idx="35">
                  <c:v>1.1289999485015869</c:v>
                </c:pt>
                <c:pt idx="36">
                  <c:v>1.2079999446868896</c:v>
                </c:pt>
                <c:pt idx="37">
                  <c:v>1.2410000562667847</c:v>
                </c:pt>
                <c:pt idx="38">
                  <c:v>1.2510000467300415</c:v>
                </c:pt>
                <c:pt idx="39">
                  <c:v>1.2589999437332153</c:v>
                </c:pt>
                <c:pt idx="40">
                  <c:v>1.2599999904632568</c:v>
                </c:pt>
                <c:pt idx="41">
                  <c:v>1.2519999742507935</c:v>
                </c:pt>
                <c:pt idx="42">
                  <c:v>1.2569999694824219</c:v>
                </c:pt>
                <c:pt idx="43">
                  <c:v>1.2680000066757202</c:v>
                </c:pt>
                <c:pt idx="44">
                  <c:v>1.2760000228881836</c:v>
                </c:pt>
                <c:pt idx="45">
                  <c:v>1.284000039100647</c:v>
                </c:pt>
                <c:pt idx="46">
                  <c:v>1.2569999694824219</c:v>
                </c:pt>
                <c:pt idx="47">
                  <c:v>1.2109999656677246</c:v>
                </c:pt>
                <c:pt idx="48">
                  <c:v>1.2079999446868896</c:v>
                </c:pt>
                <c:pt idx="49">
                  <c:v>1.2239999771118164</c:v>
                </c:pt>
                <c:pt idx="50">
                  <c:v>1.2339999675750732</c:v>
                </c:pt>
                <c:pt idx="51">
                  <c:v>1.2640000581741333</c:v>
                </c:pt>
                <c:pt idx="52">
                  <c:v>1.2640000581741333</c:v>
                </c:pt>
                <c:pt idx="53">
                  <c:v>1.2649999856948853</c:v>
                </c:pt>
                <c:pt idx="54">
                  <c:v>1.2660000324249268</c:v>
                </c:pt>
                <c:pt idx="55">
                  <c:v>1.2460000514984131</c:v>
                </c:pt>
                <c:pt idx="56">
                  <c:v>1.2439999580383301</c:v>
                </c:pt>
                <c:pt idx="57">
                  <c:v>1.2439999580383301</c:v>
                </c:pt>
                <c:pt idx="58">
                  <c:v>1.253000020980835</c:v>
                </c:pt>
                <c:pt idx="59">
                  <c:v>1.2439999580383301</c:v>
                </c:pt>
                <c:pt idx="60">
                  <c:v>1.2519999742507935</c:v>
                </c:pt>
                <c:pt idx="61">
                  <c:v>1.2569999694824219</c:v>
                </c:pt>
                <c:pt idx="62">
                  <c:v>1.2419999837875366</c:v>
                </c:pt>
                <c:pt idx="63">
                  <c:v>1.2480000257492065</c:v>
                </c:pt>
                <c:pt idx="64">
                  <c:v>1.2480000257492065</c:v>
                </c:pt>
                <c:pt idx="65">
                  <c:v>1.25</c:v>
                </c:pt>
                <c:pt idx="66">
                  <c:v>1.2539999485015869</c:v>
                </c:pt>
                <c:pt idx="67">
                  <c:v>1.2510000467300415</c:v>
                </c:pt>
                <c:pt idx="68">
                  <c:v>1.2330000400543213</c:v>
                </c:pt>
                <c:pt idx="69">
                  <c:v>1.2319999933242798</c:v>
                </c:pt>
                <c:pt idx="70">
                  <c:v>1.2130000591278076</c:v>
                </c:pt>
                <c:pt idx="71">
                  <c:v>1.2230000495910645</c:v>
                </c:pt>
                <c:pt idx="72">
                  <c:v>1.2369999885559082</c:v>
                </c:pt>
                <c:pt idx="73">
                  <c:v>1.2419999837875366</c:v>
                </c:pt>
                <c:pt idx="74">
                  <c:v>1.2319999933242798</c:v>
                </c:pt>
                <c:pt idx="75">
                  <c:v>1.1909999847412109</c:v>
                </c:pt>
                <c:pt idx="76">
                  <c:v>1.1909999847412109</c:v>
                </c:pt>
                <c:pt idx="77">
                  <c:v>1.2039999961853027</c:v>
                </c:pt>
                <c:pt idx="78">
                  <c:v>1.2239999771118164</c:v>
                </c:pt>
                <c:pt idx="79">
                  <c:v>1.2369999885559082</c:v>
                </c:pt>
                <c:pt idx="80">
                  <c:v>1.2549999952316284</c:v>
                </c:pt>
                <c:pt idx="81">
                  <c:v>1.2549999952316284</c:v>
                </c:pt>
                <c:pt idx="82">
                  <c:v>1.2589999437332153</c:v>
                </c:pt>
                <c:pt idx="83">
                  <c:v>1.2549999952316284</c:v>
                </c:pt>
                <c:pt idx="84">
                  <c:v>1.2389999628067017</c:v>
                </c:pt>
                <c:pt idx="85">
                  <c:v>1.2489999532699585</c:v>
                </c:pt>
                <c:pt idx="86">
                  <c:v>1.2630000114440918</c:v>
                </c:pt>
                <c:pt idx="87">
                  <c:v>1.2610000371932983</c:v>
                </c:pt>
                <c:pt idx="88">
                  <c:v>1.2699999809265137</c:v>
                </c:pt>
                <c:pt idx="89">
                  <c:v>1.2940000295639038</c:v>
                </c:pt>
                <c:pt idx="90">
                  <c:v>1.3140000104904175</c:v>
                </c:pt>
                <c:pt idx="91">
                  <c:v>1.2949999570846558</c:v>
                </c:pt>
                <c:pt idx="92">
                  <c:v>1.2760000228881836</c:v>
                </c:pt>
                <c:pt idx="93">
                  <c:v>1.2749999761581421</c:v>
                </c:pt>
                <c:pt idx="94">
                  <c:v>1.2879999876022339</c:v>
                </c:pt>
                <c:pt idx="95">
                  <c:v>1.2760000228881836</c:v>
                </c:pt>
                <c:pt idx="96">
                  <c:v>1.2719999551773071</c:v>
                </c:pt>
                <c:pt idx="97">
                  <c:v>1.2829999923706055</c:v>
                </c:pt>
                <c:pt idx="98">
                  <c:v>1.2769999504089355</c:v>
                </c:pt>
                <c:pt idx="99">
                  <c:v>1.2790000438690186</c:v>
                </c:pt>
                <c:pt idx="100">
                  <c:v>1.2619999647140503</c:v>
                </c:pt>
                <c:pt idx="101">
                  <c:v>1.2589999437332153</c:v>
                </c:pt>
                <c:pt idx="102">
                  <c:v>1.2480000257492065</c:v>
                </c:pt>
                <c:pt idx="103">
                  <c:v>1.2450000047683716</c:v>
                </c:pt>
                <c:pt idx="104">
                  <c:v>1.2450000047683716</c:v>
                </c:pt>
                <c:pt idx="105">
                  <c:v>1.2460000514984131</c:v>
                </c:pt>
                <c:pt idx="106">
                  <c:v>1.246999979019165</c:v>
                </c:pt>
                <c:pt idx="107">
                  <c:v>1.246999979019165</c:v>
                </c:pt>
                <c:pt idx="108">
                  <c:v>1.2359999418258667</c:v>
                </c:pt>
                <c:pt idx="109">
                  <c:v>1.2510000467300415</c:v>
                </c:pt>
                <c:pt idx="110">
                  <c:v>1.2489999532699585</c:v>
                </c:pt>
                <c:pt idx="111">
                  <c:v>1.2589999437332153</c:v>
                </c:pt>
                <c:pt idx="112">
                  <c:v>1.2480000257492065</c:v>
                </c:pt>
                <c:pt idx="113">
                  <c:v>1.2380000352859497</c:v>
                </c:pt>
                <c:pt idx="114">
                  <c:v>1.2460000514984131</c:v>
                </c:pt>
                <c:pt idx="115">
                  <c:v>1.2439999580383301</c:v>
                </c:pt>
                <c:pt idx="116">
                  <c:v>1.2460000514984131</c:v>
                </c:pt>
                <c:pt idx="117">
                  <c:v>1.2560000419616699</c:v>
                </c:pt>
                <c:pt idx="118">
                  <c:v>1.2489999532699585</c:v>
                </c:pt>
                <c:pt idx="119">
                  <c:v>1.2450000047683716</c:v>
                </c:pt>
                <c:pt idx="120">
                  <c:v>1.2410000562667847</c:v>
                </c:pt>
                <c:pt idx="121">
                  <c:v>1.2460000514984131</c:v>
                </c:pt>
                <c:pt idx="122">
                  <c:v>1.2419999837875366</c:v>
                </c:pt>
                <c:pt idx="123">
                  <c:v>1.2300000190734863</c:v>
                </c:pt>
                <c:pt idx="124">
                  <c:v>1.2380000352859497</c:v>
                </c:pt>
                <c:pt idx="125">
                  <c:v>1.2580000162124634</c:v>
                </c:pt>
                <c:pt idx="126">
                  <c:v>1.2599999904632568</c:v>
                </c:pt>
                <c:pt idx="127">
                  <c:v>1.2450000047683716</c:v>
                </c:pt>
                <c:pt idx="128">
                  <c:v>1.2480000257492065</c:v>
                </c:pt>
                <c:pt idx="129">
                  <c:v>1.2439999580383301</c:v>
                </c:pt>
                <c:pt idx="130">
                  <c:v>1.246999979019165</c:v>
                </c:pt>
                <c:pt idx="131">
                  <c:v>1.2489999532699585</c:v>
                </c:pt>
                <c:pt idx="132">
                  <c:v>1.2419999837875366</c:v>
                </c:pt>
                <c:pt idx="133">
                  <c:v>1.2610000371932983</c:v>
                </c:pt>
                <c:pt idx="134">
                  <c:v>1.2460000514984131</c:v>
                </c:pt>
                <c:pt idx="135">
                  <c:v>1.2489999532699585</c:v>
                </c:pt>
                <c:pt idx="136">
                  <c:v>1.2460000514984131</c:v>
                </c:pt>
                <c:pt idx="137">
                  <c:v>1.25</c:v>
                </c:pt>
                <c:pt idx="138">
                  <c:v>1.2380000352859497</c:v>
                </c:pt>
                <c:pt idx="139">
                  <c:v>1.2419999837875366</c:v>
                </c:pt>
                <c:pt idx="140">
                  <c:v>1.2369999885559082</c:v>
                </c:pt>
                <c:pt idx="141">
                  <c:v>1.2380000352859497</c:v>
                </c:pt>
                <c:pt idx="142">
                  <c:v>1.2380000352859497</c:v>
                </c:pt>
                <c:pt idx="143">
                  <c:v>1.2439999580383301</c:v>
                </c:pt>
                <c:pt idx="144">
                  <c:v>1.2460000514984131</c:v>
                </c:pt>
                <c:pt idx="145">
                  <c:v>1.246999979019165</c:v>
                </c:pt>
                <c:pt idx="146">
                  <c:v>1.2419999837875366</c:v>
                </c:pt>
                <c:pt idx="147">
                  <c:v>1.2400000095367432</c:v>
                </c:pt>
                <c:pt idx="148">
                  <c:v>1.25</c:v>
                </c:pt>
                <c:pt idx="149">
                  <c:v>1.2450000047683716</c:v>
                </c:pt>
                <c:pt idx="150">
                  <c:v>1.2410000562667847</c:v>
                </c:pt>
                <c:pt idx="151">
                  <c:v>1.2380000352859497</c:v>
                </c:pt>
                <c:pt idx="152">
                  <c:v>1.2410000562667847</c:v>
                </c:pt>
                <c:pt idx="153">
                  <c:v>1.2400000095367432</c:v>
                </c:pt>
                <c:pt idx="154">
                  <c:v>1.2430000305175781</c:v>
                </c:pt>
                <c:pt idx="155">
                  <c:v>1.2450000047683716</c:v>
                </c:pt>
                <c:pt idx="156">
                  <c:v>1.25</c:v>
                </c:pt>
                <c:pt idx="157">
                  <c:v>1.2439999580383301</c:v>
                </c:pt>
                <c:pt idx="158">
                  <c:v>1.2369999885559082</c:v>
                </c:pt>
                <c:pt idx="159">
                  <c:v>1.246999979019165</c:v>
                </c:pt>
                <c:pt idx="160">
                  <c:v>1.2510000467300415</c:v>
                </c:pt>
                <c:pt idx="161">
                  <c:v>1.2539999485015869</c:v>
                </c:pt>
                <c:pt idx="162">
                  <c:v>1.2510000467300415</c:v>
                </c:pt>
                <c:pt idx="163">
                  <c:v>1.2489999532699585</c:v>
                </c:pt>
                <c:pt idx="164">
                  <c:v>1.2430000305175781</c:v>
                </c:pt>
                <c:pt idx="165">
                  <c:v>1.2510000467300415</c:v>
                </c:pt>
                <c:pt idx="166">
                  <c:v>1.2519999742507935</c:v>
                </c:pt>
                <c:pt idx="167">
                  <c:v>1.2389999628067017</c:v>
                </c:pt>
                <c:pt idx="168">
                  <c:v>1.2489999532699585</c:v>
                </c:pt>
                <c:pt idx="169">
                  <c:v>1.2489999532699585</c:v>
                </c:pt>
                <c:pt idx="170">
                  <c:v>1.2539999485015869</c:v>
                </c:pt>
                <c:pt idx="171">
                  <c:v>1.2560000419616699</c:v>
                </c:pt>
                <c:pt idx="172">
                  <c:v>1.2419999837875366</c:v>
                </c:pt>
                <c:pt idx="173">
                  <c:v>1.2539999485015869</c:v>
                </c:pt>
                <c:pt idx="174">
                  <c:v>1.2460000514984131</c:v>
                </c:pt>
                <c:pt idx="175">
                  <c:v>1.2350000143051147</c:v>
                </c:pt>
                <c:pt idx="176">
                  <c:v>1.2410000562667847</c:v>
                </c:pt>
                <c:pt idx="177">
                  <c:v>1.2319999933242798</c:v>
                </c:pt>
                <c:pt idx="178">
                  <c:v>1.2389999628067017</c:v>
                </c:pt>
                <c:pt idx="179">
                  <c:v>1.2300000190734863</c:v>
                </c:pt>
                <c:pt idx="180">
                  <c:v>1.2350000143051147</c:v>
                </c:pt>
                <c:pt idx="181">
                  <c:v>1.2350000143051147</c:v>
                </c:pt>
                <c:pt idx="182">
                  <c:v>1.2280000448226929</c:v>
                </c:pt>
                <c:pt idx="183">
                  <c:v>1.2300000190734863</c:v>
                </c:pt>
                <c:pt idx="184">
                  <c:v>1.2359999418258667</c:v>
                </c:pt>
                <c:pt idx="185">
                  <c:v>1.1940000057220459</c:v>
                </c:pt>
                <c:pt idx="186">
                  <c:v>1.1979999542236328</c:v>
                </c:pt>
                <c:pt idx="187">
                  <c:v>1.2050000429153442</c:v>
                </c:pt>
                <c:pt idx="188">
                  <c:v>1.2280000448226929</c:v>
                </c:pt>
                <c:pt idx="189">
                  <c:v>1.2680000066757202</c:v>
                </c:pt>
                <c:pt idx="190">
                  <c:v>1.2970000505447388</c:v>
                </c:pt>
                <c:pt idx="191">
                  <c:v>1.3309999704360962</c:v>
                </c:pt>
                <c:pt idx="192">
                  <c:v>1.3949999809265137</c:v>
                </c:pt>
                <c:pt idx="193">
                  <c:v>1.4700000286102295</c:v>
                </c:pt>
                <c:pt idx="194">
                  <c:v>1.5279999971389771</c:v>
                </c:pt>
                <c:pt idx="195">
                  <c:v>1.5700000524520874</c:v>
                </c:pt>
                <c:pt idx="196">
                  <c:v>1.6009999513626099</c:v>
                </c:pt>
                <c:pt idx="197">
                  <c:v>1.6360000371932983</c:v>
                </c:pt>
                <c:pt idx="198">
                  <c:v>1.6799999475479126</c:v>
                </c:pt>
                <c:pt idx="199">
                  <c:v>1.7280000448226929</c:v>
                </c:pt>
                <c:pt idx="200">
                  <c:v>1.7569999694824219</c:v>
                </c:pt>
                <c:pt idx="201">
                  <c:v>1.7999999523162842</c:v>
                </c:pt>
                <c:pt idx="202">
                  <c:v>1.8190000057220459</c:v>
                </c:pt>
                <c:pt idx="203">
                  <c:v>1.8380000591278076</c:v>
                </c:pt>
                <c:pt idx="204">
                  <c:v>1.8470000028610229</c:v>
                </c:pt>
                <c:pt idx="205">
                  <c:v>1.8660000562667847</c:v>
                </c:pt>
                <c:pt idx="206">
                  <c:v>1.8830000162124634</c:v>
                </c:pt>
                <c:pt idx="207">
                  <c:v>1.8960000276565552</c:v>
                </c:pt>
                <c:pt idx="208">
                  <c:v>1.9140000343322754</c:v>
                </c:pt>
                <c:pt idx="209">
                  <c:v>1.9290000200271606</c:v>
                </c:pt>
                <c:pt idx="210">
                  <c:v>1.937000036239624</c:v>
                </c:pt>
                <c:pt idx="211">
                  <c:v>1.9520000219345093</c:v>
                </c:pt>
                <c:pt idx="212">
                  <c:v>1.968999981880188</c:v>
                </c:pt>
                <c:pt idx="213">
                  <c:v>1.9839999675750732</c:v>
                </c:pt>
                <c:pt idx="214">
                  <c:v>1.9750000238418579</c:v>
                </c:pt>
                <c:pt idx="215">
                  <c:v>1.968999981880188</c:v>
                </c:pt>
                <c:pt idx="216">
                  <c:v>1.9750000238418579</c:v>
                </c:pt>
                <c:pt idx="217">
                  <c:v>1.9789999723434448</c:v>
                </c:pt>
                <c:pt idx="218">
                  <c:v>1.9780000448226929</c:v>
                </c:pt>
                <c:pt idx="219">
                  <c:v>1.9769999980926514</c:v>
                </c:pt>
                <c:pt idx="220">
                  <c:v>1.9700000286102295</c:v>
                </c:pt>
                <c:pt idx="221">
                  <c:v>1.9620000123977661</c:v>
                </c:pt>
                <c:pt idx="222">
                  <c:v>1.9579999446868896</c:v>
                </c:pt>
                <c:pt idx="223">
                  <c:v>1.9550000429153442</c:v>
                </c:pt>
                <c:pt idx="224">
                  <c:v>1.9550000429153442</c:v>
                </c:pt>
                <c:pt idx="225">
                  <c:v>1.9570000171661377</c:v>
                </c:pt>
                <c:pt idx="226">
                  <c:v>1.9600000381469727</c:v>
                </c:pt>
                <c:pt idx="227">
                  <c:v>1.9479999542236328</c:v>
                </c:pt>
                <c:pt idx="228">
                  <c:v>1.9589999914169312</c:v>
                </c:pt>
                <c:pt idx="229">
                  <c:v>1.9630000591278076</c:v>
                </c:pt>
                <c:pt idx="230">
                  <c:v>1.9720000028610229</c:v>
                </c:pt>
                <c:pt idx="231">
                  <c:v>1.965999960899353</c:v>
                </c:pt>
                <c:pt idx="232">
                  <c:v>1.9630000591278076</c:v>
                </c:pt>
                <c:pt idx="233">
                  <c:v>1.9650000333786011</c:v>
                </c:pt>
                <c:pt idx="234">
                  <c:v>1.9559999704360962</c:v>
                </c:pt>
                <c:pt idx="235">
                  <c:v>1.9570000171661377</c:v>
                </c:pt>
                <c:pt idx="236">
                  <c:v>1.9650000333786011</c:v>
                </c:pt>
                <c:pt idx="237">
                  <c:v>1.9780000448226929</c:v>
                </c:pt>
                <c:pt idx="238">
                  <c:v>1.9730000495910645</c:v>
                </c:pt>
                <c:pt idx="239">
                  <c:v>1.9620000123977661</c:v>
                </c:pt>
                <c:pt idx="240">
                  <c:v>1.9650000333786011</c:v>
                </c:pt>
                <c:pt idx="241">
                  <c:v>1.968999981880188</c:v>
                </c:pt>
                <c:pt idx="242">
                  <c:v>1.965999960899353</c:v>
                </c:pt>
                <c:pt idx="243">
                  <c:v>1.9579999446868896</c:v>
                </c:pt>
                <c:pt idx="244">
                  <c:v>1.9450000524520874</c:v>
                </c:pt>
                <c:pt idx="245">
                  <c:v>1.9559999704360962</c:v>
                </c:pt>
                <c:pt idx="246">
                  <c:v>1.9559999704360962</c:v>
                </c:pt>
                <c:pt idx="247">
                  <c:v>1.9639999866485596</c:v>
                </c:pt>
                <c:pt idx="248">
                  <c:v>1.9739999771118164</c:v>
                </c:pt>
                <c:pt idx="249">
                  <c:v>1.9730000495910645</c:v>
                </c:pt>
                <c:pt idx="250">
                  <c:v>1.9789999723434448</c:v>
                </c:pt>
                <c:pt idx="251">
                  <c:v>1.9739999771118164</c:v>
                </c:pt>
                <c:pt idx="252">
                  <c:v>1.9520000219345093</c:v>
                </c:pt>
                <c:pt idx="253">
                  <c:v>1.9490000009536743</c:v>
                </c:pt>
                <c:pt idx="254">
                  <c:v>1.9559999704360962</c:v>
                </c:pt>
                <c:pt idx="255">
                  <c:v>1.968000054359436</c:v>
                </c:pt>
                <c:pt idx="256">
                  <c:v>1.9620000123977661</c:v>
                </c:pt>
                <c:pt idx="257">
                  <c:v>1.965999960899353</c:v>
                </c:pt>
                <c:pt idx="258">
                  <c:v>1.968000054359436</c:v>
                </c:pt>
                <c:pt idx="259">
                  <c:v>1.9539999961853027</c:v>
                </c:pt>
                <c:pt idx="260">
                  <c:v>1.9500000476837158</c:v>
                </c:pt>
                <c:pt idx="261">
                  <c:v>1.9520000219345093</c:v>
                </c:pt>
                <c:pt idx="262">
                  <c:v>1.9639999866485596</c:v>
                </c:pt>
                <c:pt idx="263">
                  <c:v>1.9539999961853027</c:v>
                </c:pt>
                <c:pt idx="264">
                  <c:v>1.9570000171661377</c:v>
                </c:pt>
                <c:pt idx="265">
                  <c:v>1.965999960899353</c:v>
                </c:pt>
                <c:pt idx="266">
                  <c:v>1.9539999961853027</c:v>
                </c:pt>
                <c:pt idx="267">
                  <c:v>1.9420000314712524</c:v>
                </c:pt>
                <c:pt idx="268">
                  <c:v>1.9529999494552612</c:v>
                </c:pt>
                <c:pt idx="269">
                  <c:v>1.9579999446868896</c:v>
                </c:pt>
                <c:pt idx="270">
                  <c:v>1.9589999914169312</c:v>
                </c:pt>
                <c:pt idx="271">
                  <c:v>1.9620000123977661</c:v>
                </c:pt>
                <c:pt idx="272">
                  <c:v>1.9450000524520874</c:v>
                </c:pt>
                <c:pt idx="273">
                  <c:v>1.9440000057220459</c:v>
                </c:pt>
                <c:pt idx="274">
                  <c:v>1.9509999752044678</c:v>
                </c:pt>
                <c:pt idx="275">
                  <c:v>1.9479999542236328</c:v>
                </c:pt>
                <c:pt idx="276">
                  <c:v>1.9490000009536743</c:v>
                </c:pt>
                <c:pt idx="277">
                  <c:v>1.9509999752044678</c:v>
                </c:pt>
                <c:pt idx="278">
                  <c:v>1.9509999752044678</c:v>
                </c:pt>
                <c:pt idx="279">
                  <c:v>1.9550000429153442</c:v>
                </c:pt>
                <c:pt idx="280">
                  <c:v>1.9459999799728394</c:v>
                </c:pt>
                <c:pt idx="281">
                  <c:v>1.9479999542236328</c:v>
                </c:pt>
                <c:pt idx="282">
                  <c:v>1.9620000123977661</c:v>
                </c:pt>
                <c:pt idx="283">
                  <c:v>1.9570000171661377</c:v>
                </c:pt>
                <c:pt idx="284">
                  <c:v>1.9459999799728394</c:v>
                </c:pt>
                <c:pt idx="285">
                  <c:v>1.9529999494552612</c:v>
                </c:pt>
                <c:pt idx="286">
                  <c:v>1.9559999704360962</c:v>
                </c:pt>
                <c:pt idx="287">
                  <c:v>1.9529999494552612</c:v>
                </c:pt>
                <c:pt idx="288">
                  <c:v>1.9539999961853027</c:v>
                </c:pt>
                <c:pt idx="289">
                  <c:v>1.9579999446868896</c:v>
                </c:pt>
                <c:pt idx="290">
                  <c:v>1.9459999799728394</c:v>
                </c:pt>
                <c:pt idx="291">
                  <c:v>1.9490000009536743</c:v>
                </c:pt>
                <c:pt idx="292">
                  <c:v>1.9589999914169312</c:v>
                </c:pt>
                <c:pt idx="293">
                  <c:v>1.9639999866485596</c:v>
                </c:pt>
                <c:pt idx="294">
                  <c:v>1.9529999494552612</c:v>
                </c:pt>
                <c:pt idx="295">
                  <c:v>1.9470000267028809</c:v>
                </c:pt>
                <c:pt idx="296">
                  <c:v>1.9589999914169312</c:v>
                </c:pt>
                <c:pt idx="297">
                  <c:v>1.9529999494552612</c:v>
                </c:pt>
                <c:pt idx="298">
                  <c:v>1.9429999589920044</c:v>
                </c:pt>
                <c:pt idx="299">
                  <c:v>1.9390000104904175</c:v>
                </c:pt>
                <c:pt idx="300">
                  <c:v>1.9249999523162842</c:v>
                </c:pt>
                <c:pt idx="301">
                  <c:v>1.9240000247955322</c:v>
                </c:pt>
                <c:pt idx="302">
                  <c:v>1.9299999475479126</c:v>
                </c:pt>
                <c:pt idx="303">
                  <c:v>1.9309999942779541</c:v>
                </c:pt>
                <c:pt idx="304">
                  <c:v>1.9249999523162842</c:v>
                </c:pt>
                <c:pt idx="305">
                  <c:v>1.940000057220459</c:v>
                </c:pt>
                <c:pt idx="306">
                  <c:v>1.996999979019165</c:v>
                </c:pt>
                <c:pt idx="307">
                  <c:v>2.0539999008178711</c:v>
                </c:pt>
                <c:pt idx="308">
                  <c:v>2.0810000896453857</c:v>
                </c:pt>
                <c:pt idx="309">
                  <c:v>2.1029999256134033</c:v>
                </c:pt>
                <c:pt idx="310">
                  <c:v>2.1110000610351563</c:v>
                </c:pt>
                <c:pt idx="311">
                  <c:v>2.127000093460083</c:v>
                </c:pt>
                <c:pt idx="312">
                  <c:v>2.1429998874664307</c:v>
                </c:pt>
                <c:pt idx="313">
                  <c:v>2.1400001049041748</c:v>
                </c:pt>
                <c:pt idx="314">
                  <c:v>2.1459999084472656</c:v>
                </c:pt>
                <c:pt idx="315">
                  <c:v>2.1510000228881836</c:v>
                </c:pt>
                <c:pt idx="316">
                  <c:v>2.1410000324249268</c:v>
                </c:pt>
                <c:pt idx="317">
                  <c:v>2.1679999828338623</c:v>
                </c:pt>
                <c:pt idx="318">
                  <c:v>2.1619999408721924</c:v>
                </c:pt>
                <c:pt idx="319">
                  <c:v>2.130000114440918</c:v>
                </c:pt>
                <c:pt idx="320">
                  <c:v>2.1040000915527344</c:v>
                </c:pt>
                <c:pt idx="321">
                  <c:v>2.0850000381469727</c:v>
                </c:pt>
                <c:pt idx="322">
                  <c:v>2.0969998836517334</c:v>
                </c:pt>
                <c:pt idx="323">
                  <c:v>2.125999927520752</c:v>
                </c:pt>
                <c:pt idx="324">
                  <c:v>2.1449999809265137</c:v>
                </c:pt>
                <c:pt idx="325">
                  <c:v>2.1770000457763672</c:v>
                </c:pt>
                <c:pt idx="326">
                  <c:v>2.2000000476837158</c:v>
                </c:pt>
                <c:pt idx="327">
                  <c:v>2.2599999904632568</c:v>
                </c:pt>
                <c:pt idx="328">
                  <c:v>2.3250000476837158</c:v>
                </c:pt>
                <c:pt idx="329">
                  <c:v>2.3599998950958252</c:v>
                </c:pt>
                <c:pt idx="330">
                  <c:v>2.3659999370574951</c:v>
                </c:pt>
                <c:pt idx="331">
                  <c:v>2.3629999160766602</c:v>
                </c:pt>
                <c:pt idx="332">
                  <c:v>2.3650000095367432</c:v>
                </c:pt>
                <c:pt idx="333">
                  <c:v>2.3650000095367432</c:v>
                </c:pt>
                <c:pt idx="334">
                  <c:v>2.372999906539917</c:v>
                </c:pt>
                <c:pt idx="335">
                  <c:v>2.3410000801086426</c:v>
                </c:pt>
                <c:pt idx="336">
                  <c:v>2.2980000972747803</c:v>
                </c:pt>
                <c:pt idx="337">
                  <c:v>2.3039999008178711</c:v>
                </c:pt>
                <c:pt idx="338">
                  <c:v>2.315000057220459</c:v>
                </c:pt>
                <c:pt idx="339">
                  <c:v>2.312999963760376</c:v>
                </c:pt>
                <c:pt idx="340">
                  <c:v>2.3050000667572021</c:v>
                </c:pt>
                <c:pt idx="341">
                  <c:v>2.3059999942779541</c:v>
                </c:pt>
                <c:pt idx="342">
                  <c:v>2.2969999313354492</c:v>
                </c:pt>
                <c:pt idx="343">
                  <c:v>2.2869999408721924</c:v>
                </c:pt>
                <c:pt idx="344">
                  <c:v>2.2920000553131104</c:v>
                </c:pt>
                <c:pt idx="345">
                  <c:v>2.3069999217987061</c:v>
                </c:pt>
                <c:pt idx="346">
                  <c:v>2.3180000782012939</c:v>
                </c:pt>
                <c:pt idx="347">
                  <c:v>2.3190000057220459</c:v>
                </c:pt>
                <c:pt idx="348">
                  <c:v>2.3059999942779541</c:v>
                </c:pt>
                <c:pt idx="349">
                  <c:v>2.3340001106262207</c:v>
                </c:pt>
                <c:pt idx="350">
                  <c:v>2.3289999961853027</c:v>
                </c:pt>
                <c:pt idx="351">
                  <c:v>2.369999885559082</c:v>
                </c:pt>
                <c:pt idx="352">
                  <c:v>2.4760000705718994</c:v>
                </c:pt>
                <c:pt idx="353">
                  <c:v>2.6830000877380371</c:v>
                </c:pt>
                <c:pt idx="354">
                  <c:v>2.9130001068115234</c:v>
                </c:pt>
                <c:pt idx="355">
                  <c:v>3.1129999160766602</c:v>
                </c:pt>
                <c:pt idx="356">
                  <c:v>3.3659999370574951</c:v>
                </c:pt>
                <c:pt idx="357">
                  <c:v>3.6289999485015869</c:v>
                </c:pt>
                <c:pt idx="358">
                  <c:v>3.8949999809265137</c:v>
                </c:pt>
                <c:pt idx="359">
                  <c:v>4.189000129699707</c:v>
                </c:pt>
                <c:pt idx="360">
                  <c:v>4.4829998016357422</c:v>
                </c:pt>
                <c:pt idx="361">
                  <c:v>4.7779998779296875</c:v>
                </c:pt>
                <c:pt idx="362">
                  <c:v>5.0819997787475586</c:v>
                </c:pt>
                <c:pt idx="363">
                  <c:v>5.3779997825622559</c:v>
                </c:pt>
                <c:pt idx="364">
                  <c:v>5.689000129699707</c:v>
                </c:pt>
                <c:pt idx="365">
                  <c:v>6.004000186920166</c:v>
                </c:pt>
                <c:pt idx="366">
                  <c:v>6.3169999122619629</c:v>
                </c:pt>
                <c:pt idx="367">
                  <c:v>6.630000114440918</c:v>
                </c:pt>
                <c:pt idx="368">
                  <c:v>6.9229998588562012</c:v>
                </c:pt>
                <c:pt idx="369">
                  <c:v>7.2340002059936523</c:v>
                </c:pt>
                <c:pt idx="370">
                  <c:v>7.5390000343322754</c:v>
                </c:pt>
                <c:pt idx="371">
                  <c:v>7.7870001792907715</c:v>
                </c:pt>
                <c:pt idx="372">
                  <c:v>7.9510002136230469</c:v>
                </c:pt>
                <c:pt idx="373">
                  <c:v>7.9920001029968262</c:v>
                </c:pt>
                <c:pt idx="374">
                  <c:v>8.0430002212524414</c:v>
                </c:pt>
                <c:pt idx="375">
                  <c:v>8.0430002212524414</c:v>
                </c:pt>
                <c:pt idx="376">
                  <c:v>8.0179996490478516</c:v>
                </c:pt>
                <c:pt idx="377">
                  <c:v>7.9889998435974121</c:v>
                </c:pt>
                <c:pt idx="378">
                  <c:v>7.9619998931884766</c:v>
                </c:pt>
                <c:pt idx="379">
                  <c:v>7.9580001831054688</c:v>
                </c:pt>
                <c:pt idx="380">
                  <c:v>7.9650001525878906</c:v>
                </c:pt>
                <c:pt idx="381">
                  <c:v>7.9770002365112305</c:v>
                </c:pt>
                <c:pt idx="382">
                  <c:v>7.9749999046325684</c:v>
                </c:pt>
                <c:pt idx="383">
                  <c:v>7.9720001220703125</c:v>
                </c:pt>
                <c:pt idx="384">
                  <c:v>7.9720001220703125</c:v>
                </c:pt>
                <c:pt idx="385">
                  <c:v>7.9650001525878906</c:v>
                </c:pt>
                <c:pt idx="386">
                  <c:v>7.9650001525878906</c:v>
                </c:pt>
                <c:pt idx="387">
                  <c:v>7.9590001106262207</c:v>
                </c:pt>
                <c:pt idx="388">
                  <c:v>7.9670000076293945</c:v>
                </c:pt>
                <c:pt idx="389">
                  <c:v>7.9489998817443848</c:v>
                </c:pt>
                <c:pt idx="390">
                  <c:v>7.9429998397827148</c:v>
                </c:pt>
                <c:pt idx="391">
                  <c:v>7.9460000991821289</c:v>
                </c:pt>
                <c:pt idx="392">
                  <c:v>7.945000171661377</c:v>
                </c:pt>
                <c:pt idx="393">
                  <c:v>7.929999828338623</c:v>
                </c:pt>
                <c:pt idx="394">
                  <c:v>7.9380002021789551</c:v>
                </c:pt>
                <c:pt idx="395">
                  <c:v>7.9250001907348633</c:v>
                </c:pt>
                <c:pt idx="396">
                  <c:v>7.9340000152587891</c:v>
                </c:pt>
                <c:pt idx="397">
                  <c:v>7.9320001602172852</c:v>
                </c:pt>
                <c:pt idx="398">
                  <c:v>7.9229998588562012</c:v>
                </c:pt>
                <c:pt idx="399">
                  <c:v>7.9200000762939453</c:v>
                </c:pt>
                <c:pt idx="400">
                  <c:v>7.9130001068115234</c:v>
                </c:pt>
                <c:pt idx="401">
                  <c:v>7.9169998168945313</c:v>
                </c:pt>
                <c:pt idx="402">
                  <c:v>7.9250001907348633</c:v>
                </c:pt>
                <c:pt idx="403">
                  <c:v>7.9229998588562012</c:v>
                </c:pt>
                <c:pt idx="404">
                  <c:v>7.9169998168945313</c:v>
                </c:pt>
                <c:pt idx="405">
                  <c:v>7.9250001907348633</c:v>
                </c:pt>
                <c:pt idx="406">
                  <c:v>7.9079999923706055</c:v>
                </c:pt>
                <c:pt idx="407">
                  <c:v>7.9140000343322754</c:v>
                </c:pt>
                <c:pt idx="408">
                  <c:v>7.9109997749328613</c:v>
                </c:pt>
                <c:pt idx="409">
                  <c:v>7.9130001068115234</c:v>
                </c:pt>
                <c:pt idx="410">
                  <c:v>7.9219999313354492</c:v>
                </c:pt>
                <c:pt idx="411">
                  <c:v>7.9260001182556152</c:v>
                </c:pt>
                <c:pt idx="412">
                  <c:v>7.9169998168945313</c:v>
                </c:pt>
                <c:pt idx="413">
                  <c:v>7.9229998588562012</c:v>
                </c:pt>
                <c:pt idx="414">
                  <c:v>7.9270000457763672</c:v>
                </c:pt>
                <c:pt idx="415">
                  <c:v>7.9109997749328613</c:v>
                </c:pt>
                <c:pt idx="416">
                  <c:v>7.9079999923706055</c:v>
                </c:pt>
                <c:pt idx="417">
                  <c:v>7.9159998893737793</c:v>
                </c:pt>
                <c:pt idx="418">
                  <c:v>7.9190001487731934</c:v>
                </c:pt>
                <c:pt idx="419">
                  <c:v>7.9200000762939453</c:v>
                </c:pt>
                <c:pt idx="420">
                  <c:v>7.9229998588562012</c:v>
                </c:pt>
                <c:pt idx="421">
                  <c:v>7.9149999618530273</c:v>
                </c:pt>
                <c:pt idx="422">
                  <c:v>7.9039998054504395</c:v>
                </c:pt>
                <c:pt idx="423">
                  <c:v>7.9120001792907715</c:v>
                </c:pt>
                <c:pt idx="424">
                  <c:v>7.9130001068115234</c:v>
                </c:pt>
                <c:pt idx="425">
                  <c:v>7.9149999618530273</c:v>
                </c:pt>
                <c:pt idx="426">
                  <c:v>7.9260001182556152</c:v>
                </c:pt>
                <c:pt idx="427">
                  <c:v>7.9169998168945313</c:v>
                </c:pt>
                <c:pt idx="428">
                  <c:v>7.9060001373291016</c:v>
                </c:pt>
                <c:pt idx="429">
                  <c:v>7.9120001792907715</c:v>
                </c:pt>
                <c:pt idx="430">
                  <c:v>7.940000057220459</c:v>
                </c:pt>
                <c:pt idx="431">
                  <c:v>7.9470000267028809</c:v>
                </c:pt>
                <c:pt idx="432">
                  <c:v>7.935999870300293</c:v>
                </c:pt>
                <c:pt idx="433">
                  <c:v>7.9169998168945313</c:v>
                </c:pt>
                <c:pt idx="434">
                  <c:v>7.9079999923706055</c:v>
                </c:pt>
                <c:pt idx="435">
                  <c:v>7.9169998168945313</c:v>
                </c:pt>
                <c:pt idx="436">
                  <c:v>7.9270000457763672</c:v>
                </c:pt>
                <c:pt idx="437">
                  <c:v>7.929999828338623</c:v>
                </c:pt>
                <c:pt idx="438">
                  <c:v>7.9320001602172852</c:v>
                </c:pt>
                <c:pt idx="439">
                  <c:v>7.9409999847412109</c:v>
                </c:pt>
                <c:pt idx="440">
                  <c:v>7.9330000877380371</c:v>
                </c:pt>
                <c:pt idx="441">
                  <c:v>7.9169998168945313</c:v>
                </c:pt>
                <c:pt idx="442">
                  <c:v>7.9159998893737793</c:v>
                </c:pt>
                <c:pt idx="443">
                  <c:v>7.9099998474121094</c:v>
                </c:pt>
                <c:pt idx="444">
                  <c:v>7.9159998893737793</c:v>
                </c:pt>
                <c:pt idx="445">
                  <c:v>7.9229998588562012</c:v>
                </c:pt>
                <c:pt idx="446">
                  <c:v>7.9120001792907715</c:v>
                </c:pt>
                <c:pt idx="447">
                  <c:v>7.9000000953674316</c:v>
                </c:pt>
                <c:pt idx="448">
                  <c:v>7.9149999618530273</c:v>
                </c:pt>
                <c:pt idx="449">
                  <c:v>7.9109997749328613</c:v>
                </c:pt>
                <c:pt idx="450">
                  <c:v>7.9180002212524414</c:v>
                </c:pt>
                <c:pt idx="451">
                  <c:v>7.9120001792907715</c:v>
                </c:pt>
                <c:pt idx="452">
                  <c:v>7.9140000343322754</c:v>
                </c:pt>
                <c:pt idx="453">
                  <c:v>7.9200000762939453</c:v>
                </c:pt>
                <c:pt idx="454">
                  <c:v>7.9219999313354492</c:v>
                </c:pt>
                <c:pt idx="455">
                  <c:v>7.9239997863769531</c:v>
                </c:pt>
                <c:pt idx="456">
                  <c:v>7.9099998474121094</c:v>
                </c:pt>
                <c:pt idx="457">
                  <c:v>7.9089999198913574</c:v>
                </c:pt>
                <c:pt idx="458">
                  <c:v>7.9140000343322754</c:v>
                </c:pt>
                <c:pt idx="459">
                  <c:v>7.9089999198913574</c:v>
                </c:pt>
                <c:pt idx="460">
                  <c:v>7.9159998893737793</c:v>
                </c:pt>
                <c:pt idx="461">
                  <c:v>7.9149999618530273</c:v>
                </c:pt>
                <c:pt idx="462">
                  <c:v>7.9219999313354492</c:v>
                </c:pt>
                <c:pt idx="463">
                  <c:v>7.9130001068115234</c:v>
                </c:pt>
                <c:pt idx="464">
                  <c:v>7.9079999923706055</c:v>
                </c:pt>
                <c:pt idx="465">
                  <c:v>7.9149999618530273</c:v>
                </c:pt>
                <c:pt idx="466">
                  <c:v>7.9089999198913574</c:v>
                </c:pt>
                <c:pt idx="467">
                  <c:v>7.9140000343322754</c:v>
                </c:pt>
                <c:pt idx="468">
                  <c:v>7.9000000953674316</c:v>
                </c:pt>
                <c:pt idx="469">
                  <c:v>7.9050002098083496</c:v>
                </c:pt>
                <c:pt idx="470">
                  <c:v>7.9029998779296875</c:v>
                </c:pt>
                <c:pt idx="471">
                  <c:v>7.8969998359680176</c:v>
                </c:pt>
                <c:pt idx="472">
                  <c:v>7.8949999809265137</c:v>
                </c:pt>
                <c:pt idx="473">
                  <c:v>7.9070000648498535</c:v>
                </c:pt>
                <c:pt idx="474">
                  <c:v>7.9130001068115234</c:v>
                </c:pt>
                <c:pt idx="475">
                  <c:v>7.8969998359680176</c:v>
                </c:pt>
                <c:pt idx="476">
                  <c:v>7.8920001983642578</c:v>
                </c:pt>
                <c:pt idx="477">
                  <c:v>7.8860001564025879</c:v>
                </c:pt>
                <c:pt idx="478">
                  <c:v>7.8959999084472656</c:v>
                </c:pt>
                <c:pt idx="479">
                  <c:v>7.9010000228881836</c:v>
                </c:pt>
                <c:pt idx="480">
                  <c:v>7.8969998359680176</c:v>
                </c:pt>
                <c:pt idx="481">
                  <c:v>7.8880000114440918</c:v>
                </c:pt>
                <c:pt idx="482">
                  <c:v>7.8689999580383301</c:v>
                </c:pt>
                <c:pt idx="483">
                  <c:v>7.8470001220703125</c:v>
                </c:pt>
                <c:pt idx="484">
                  <c:v>7.8350000381469727</c:v>
                </c:pt>
                <c:pt idx="485">
                  <c:v>7.8220000267028809</c:v>
                </c:pt>
                <c:pt idx="486">
                  <c:v>7.810999870300293</c:v>
                </c:pt>
                <c:pt idx="487">
                  <c:v>7.8159999847412109</c:v>
                </c:pt>
                <c:pt idx="488">
                  <c:v>7.8020000457763672</c:v>
                </c:pt>
                <c:pt idx="489">
                  <c:v>7.8000001907348633</c:v>
                </c:pt>
                <c:pt idx="490">
                  <c:v>7.7919998168945313</c:v>
                </c:pt>
                <c:pt idx="491">
                  <c:v>7.8000001907348633</c:v>
                </c:pt>
                <c:pt idx="492">
                  <c:v>7.804999828338623</c:v>
                </c:pt>
                <c:pt idx="493">
                  <c:v>7.7950000762939453</c:v>
                </c:pt>
                <c:pt idx="494">
                  <c:v>7.7870001792907715</c:v>
                </c:pt>
                <c:pt idx="495">
                  <c:v>7.7930002212524414</c:v>
                </c:pt>
                <c:pt idx="496">
                  <c:v>7.7919998168945313</c:v>
                </c:pt>
                <c:pt idx="497">
                  <c:v>7.7940001487731934</c:v>
                </c:pt>
                <c:pt idx="498">
                  <c:v>7.7839999198913574</c:v>
                </c:pt>
                <c:pt idx="499">
                  <c:v>7.7849998474121094</c:v>
                </c:pt>
                <c:pt idx="500">
                  <c:v>7.7829999923706055</c:v>
                </c:pt>
                <c:pt idx="501">
                  <c:v>7.7969999313354492</c:v>
                </c:pt>
                <c:pt idx="502">
                  <c:v>7.7989997863769531</c:v>
                </c:pt>
                <c:pt idx="503">
                  <c:v>7.810999870300293</c:v>
                </c:pt>
                <c:pt idx="504">
                  <c:v>7.8039999008178711</c:v>
                </c:pt>
                <c:pt idx="505">
                  <c:v>7.7680001258850098</c:v>
                </c:pt>
                <c:pt idx="506">
                  <c:v>7.7690000534057617</c:v>
                </c:pt>
                <c:pt idx="507">
                  <c:v>7.7699999809265137</c:v>
                </c:pt>
                <c:pt idx="508">
                  <c:v>7.7820000648498535</c:v>
                </c:pt>
                <c:pt idx="509">
                  <c:v>7.7919998168945313</c:v>
                </c:pt>
                <c:pt idx="510">
                  <c:v>7.8260002136230469</c:v>
                </c:pt>
                <c:pt idx="511">
                  <c:v>7.8559999465942383</c:v>
                </c:pt>
                <c:pt idx="512">
                  <c:v>7.8899998664855957</c:v>
                </c:pt>
                <c:pt idx="513">
                  <c:v>7.9099998474121094</c:v>
                </c:pt>
                <c:pt idx="514">
                  <c:v>7.9099998474121094</c:v>
                </c:pt>
                <c:pt idx="515">
                  <c:v>7.9130001068115234</c:v>
                </c:pt>
                <c:pt idx="516">
                  <c:v>7.9120001792907715</c:v>
                </c:pt>
                <c:pt idx="517">
                  <c:v>7.9140000343322754</c:v>
                </c:pt>
                <c:pt idx="518">
                  <c:v>7.9169998168945313</c:v>
                </c:pt>
                <c:pt idx="519">
                  <c:v>7.9130001068115234</c:v>
                </c:pt>
                <c:pt idx="520">
                  <c:v>7.9120001792907715</c:v>
                </c:pt>
                <c:pt idx="521">
                  <c:v>7.9169998168945313</c:v>
                </c:pt>
                <c:pt idx="522">
                  <c:v>7.9070000648498535</c:v>
                </c:pt>
                <c:pt idx="523">
                  <c:v>7.8979997634887695</c:v>
                </c:pt>
                <c:pt idx="524">
                  <c:v>7.8979997634887695</c:v>
                </c:pt>
                <c:pt idx="525">
                  <c:v>7.8969998359680176</c:v>
                </c:pt>
                <c:pt idx="526">
                  <c:v>7.9079999923706055</c:v>
                </c:pt>
                <c:pt idx="527">
                  <c:v>7.9159998893737793</c:v>
                </c:pt>
                <c:pt idx="528">
                  <c:v>7.9099998474121094</c:v>
                </c:pt>
                <c:pt idx="529">
                  <c:v>7.9089999198913574</c:v>
                </c:pt>
                <c:pt idx="530">
                  <c:v>7.9070000648498535</c:v>
                </c:pt>
                <c:pt idx="531">
                  <c:v>7.9130001068115234</c:v>
                </c:pt>
                <c:pt idx="532">
                  <c:v>7.9159998893737793</c:v>
                </c:pt>
                <c:pt idx="533">
                  <c:v>7.9109997749328613</c:v>
                </c:pt>
                <c:pt idx="534">
                  <c:v>7.9060001373291016</c:v>
                </c:pt>
                <c:pt idx="535">
                  <c:v>7.9130001068115234</c:v>
                </c:pt>
                <c:pt idx="536">
                  <c:v>7.9000000953674316</c:v>
                </c:pt>
                <c:pt idx="537">
                  <c:v>7.9019999504089355</c:v>
                </c:pt>
                <c:pt idx="538">
                  <c:v>7.8969998359680176</c:v>
                </c:pt>
                <c:pt idx="539">
                  <c:v>7.8680000305175781</c:v>
                </c:pt>
                <c:pt idx="540">
                  <c:v>7.8359999656677246</c:v>
                </c:pt>
                <c:pt idx="541">
                  <c:v>7.8000001907348633</c:v>
                </c:pt>
                <c:pt idx="542">
                  <c:v>7.7839999198913574</c:v>
                </c:pt>
                <c:pt idx="543">
                  <c:v>7.7800002098083496</c:v>
                </c:pt>
                <c:pt idx="544">
                  <c:v>7.7909998893737793</c:v>
                </c:pt>
                <c:pt idx="545">
                  <c:v>7.8000001907348633</c:v>
                </c:pt>
                <c:pt idx="546">
                  <c:v>7.7960000038146973</c:v>
                </c:pt>
                <c:pt idx="547">
                  <c:v>7.7989997863769531</c:v>
                </c:pt>
                <c:pt idx="548">
                  <c:v>7.8299999237060547</c:v>
                </c:pt>
                <c:pt idx="549">
                  <c:v>7.8909997940063477</c:v>
                </c:pt>
                <c:pt idx="550">
                  <c:v>7.9169998168945313</c:v>
                </c:pt>
                <c:pt idx="551">
                  <c:v>7.940000057220459</c:v>
                </c:pt>
                <c:pt idx="552">
                  <c:v>7.9629998207092285</c:v>
                </c:pt>
                <c:pt idx="553">
                  <c:v>7.9759998321533203</c:v>
                </c:pt>
                <c:pt idx="554">
                  <c:v>7.9759998321533203</c:v>
                </c:pt>
                <c:pt idx="555">
                  <c:v>7.9689998626708984</c:v>
                </c:pt>
                <c:pt idx="556">
                  <c:v>7.9800000190734863</c:v>
                </c:pt>
                <c:pt idx="557">
                  <c:v>7.994999885559082</c:v>
                </c:pt>
                <c:pt idx="558">
                  <c:v>7.9790000915527344</c:v>
                </c:pt>
                <c:pt idx="559">
                  <c:v>7.9790000915527344</c:v>
                </c:pt>
                <c:pt idx="560">
                  <c:v>7.9850001335144043</c:v>
                </c:pt>
                <c:pt idx="561">
                  <c:v>7.9860000610351563</c:v>
                </c:pt>
                <c:pt idx="562">
                  <c:v>7.9790000915527344</c:v>
                </c:pt>
                <c:pt idx="563">
                  <c:v>7.9840002059936523</c:v>
                </c:pt>
                <c:pt idx="564">
                  <c:v>7.9899997711181641</c:v>
                </c:pt>
                <c:pt idx="565">
                  <c:v>7.9930000305175781</c:v>
                </c:pt>
                <c:pt idx="566">
                  <c:v>7.9790000915527344</c:v>
                </c:pt>
                <c:pt idx="567">
                  <c:v>7.9569997787475586</c:v>
                </c:pt>
                <c:pt idx="568">
                  <c:v>7.9609999656677246</c:v>
                </c:pt>
                <c:pt idx="569">
                  <c:v>7.9590001106262207</c:v>
                </c:pt>
                <c:pt idx="570">
                  <c:v>7.9629998207092285</c:v>
                </c:pt>
                <c:pt idx="571">
                  <c:v>7.9650001525878906</c:v>
                </c:pt>
                <c:pt idx="572">
                  <c:v>7.9670000076293945</c:v>
                </c:pt>
                <c:pt idx="573">
                  <c:v>7.9730000495910645</c:v>
                </c:pt>
                <c:pt idx="574">
                  <c:v>7.9939999580383301</c:v>
                </c:pt>
                <c:pt idx="575">
                  <c:v>7.9720001220703125</c:v>
                </c:pt>
                <c:pt idx="576">
                  <c:v>7.9759998321533203</c:v>
                </c:pt>
                <c:pt idx="577">
                  <c:v>7.9780001640319824</c:v>
                </c:pt>
                <c:pt idx="578">
                  <c:v>7.9800000190734863</c:v>
                </c:pt>
                <c:pt idx="579">
                  <c:v>7.9749999046325684</c:v>
                </c:pt>
                <c:pt idx="580">
                  <c:v>7.9819998741149902</c:v>
                </c:pt>
                <c:pt idx="581">
                  <c:v>7.9739999771118164</c:v>
                </c:pt>
                <c:pt idx="582">
                  <c:v>7.9609999656677246</c:v>
                </c:pt>
                <c:pt idx="583">
                  <c:v>7.9650001525878906</c:v>
                </c:pt>
                <c:pt idx="584">
                  <c:v>7.9689998626708984</c:v>
                </c:pt>
                <c:pt idx="585">
                  <c:v>7.9650001525878906</c:v>
                </c:pt>
                <c:pt idx="586">
                  <c:v>7.9580001831054688</c:v>
                </c:pt>
                <c:pt idx="587">
                  <c:v>7.9590001106262207</c:v>
                </c:pt>
                <c:pt idx="588">
                  <c:v>7.9510002136230469</c:v>
                </c:pt>
                <c:pt idx="589">
                  <c:v>7.9569997787475586</c:v>
                </c:pt>
                <c:pt idx="590">
                  <c:v>7.9660000801086426</c:v>
                </c:pt>
                <c:pt idx="591">
                  <c:v>7.9569997787475586</c:v>
                </c:pt>
                <c:pt idx="592">
                  <c:v>7.9580001831054688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7.9710001945495605</c:v>
                </c:pt>
                <c:pt idx="596">
                  <c:v>7.9980001449584961</c:v>
                </c:pt>
                <c:pt idx="597">
                  <c:v>7.9889998435974121</c:v>
                </c:pt>
                <c:pt idx="598">
                  <c:v>7.9829998016357422</c:v>
                </c:pt>
                <c:pt idx="599">
                  <c:v>7.9770002365112305</c:v>
                </c:pt>
                <c:pt idx="600">
                  <c:v>7.9739999771118164</c:v>
                </c:pt>
                <c:pt idx="601">
                  <c:v>7.9759998321533203</c:v>
                </c:pt>
                <c:pt idx="602">
                  <c:v>7.9879999160766602</c:v>
                </c:pt>
                <c:pt idx="603">
                  <c:v>7.9829998016357422</c:v>
                </c:pt>
                <c:pt idx="604">
                  <c:v>7.9790000915527344</c:v>
                </c:pt>
                <c:pt idx="605">
                  <c:v>7.9939999580383301</c:v>
                </c:pt>
                <c:pt idx="606">
                  <c:v>7.9650001525878906</c:v>
                </c:pt>
                <c:pt idx="607">
                  <c:v>7.9429998397827148</c:v>
                </c:pt>
                <c:pt idx="608">
                  <c:v>7.9380002021789551</c:v>
                </c:pt>
                <c:pt idx="609">
                  <c:v>7.939000129699707</c:v>
                </c:pt>
                <c:pt idx="610">
                  <c:v>7.940000057220459</c:v>
                </c:pt>
                <c:pt idx="611">
                  <c:v>7.940000057220459</c:v>
                </c:pt>
                <c:pt idx="612">
                  <c:v>7.9409999847412109</c:v>
                </c:pt>
                <c:pt idx="613">
                  <c:v>7.9369997978210449</c:v>
                </c:pt>
                <c:pt idx="614">
                  <c:v>7.9580001831054688</c:v>
                </c:pt>
                <c:pt idx="615">
                  <c:v>7.9530000686645508</c:v>
                </c:pt>
                <c:pt idx="616">
                  <c:v>7.9520001411437988</c:v>
                </c:pt>
                <c:pt idx="617">
                  <c:v>7.9520001411437988</c:v>
                </c:pt>
                <c:pt idx="618">
                  <c:v>7.9640002250671387</c:v>
                </c:pt>
                <c:pt idx="619">
                  <c:v>7.9730000495910645</c:v>
                </c:pt>
                <c:pt idx="620">
                  <c:v>7.9730000495910645</c:v>
                </c:pt>
                <c:pt idx="621">
                  <c:v>7.9580001831054688</c:v>
                </c:pt>
                <c:pt idx="622">
                  <c:v>7.940000057220459</c:v>
                </c:pt>
                <c:pt idx="623">
                  <c:v>7.9270000457763672</c:v>
                </c:pt>
                <c:pt idx="624">
                  <c:v>7.9380002021789551</c:v>
                </c:pt>
                <c:pt idx="625">
                  <c:v>7.935999870300293</c:v>
                </c:pt>
                <c:pt idx="626">
                  <c:v>7.9260001182556152</c:v>
                </c:pt>
                <c:pt idx="627">
                  <c:v>7.945000171661377</c:v>
                </c:pt>
                <c:pt idx="628">
                  <c:v>7.9409999847412109</c:v>
                </c:pt>
                <c:pt idx="629">
                  <c:v>7.945000171661377</c:v>
                </c:pt>
                <c:pt idx="630">
                  <c:v>7.9510002136230469</c:v>
                </c:pt>
                <c:pt idx="631">
                  <c:v>7.9460000991821289</c:v>
                </c:pt>
                <c:pt idx="632">
                  <c:v>7.9489998817443848</c:v>
                </c:pt>
                <c:pt idx="633">
                  <c:v>7.9409999847412109</c:v>
                </c:pt>
                <c:pt idx="634">
                  <c:v>7.9330000877380371</c:v>
                </c:pt>
                <c:pt idx="635">
                  <c:v>7.9200000762939453</c:v>
                </c:pt>
                <c:pt idx="636">
                  <c:v>7.9260001182556152</c:v>
                </c:pt>
                <c:pt idx="637">
                  <c:v>7.9289999008178711</c:v>
                </c:pt>
                <c:pt idx="638">
                  <c:v>7.9320001602172852</c:v>
                </c:pt>
                <c:pt idx="639">
                  <c:v>7.9289999008178711</c:v>
                </c:pt>
                <c:pt idx="640">
                  <c:v>7.939000129699707</c:v>
                </c:pt>
                <c:pt idx="641">
                  <c:v>7.9320001602172852</c:v>
                </c:pt>
                <c:pt idx="642">
                  <c:v>7.9499998092651367</c:v>
                </c:pt>
                <c:pt idx="643">
                  <c:v>7.9479999542236328</c:v>
                </c:pt>
                <c:pt idx="644">
                  <c:v>7.935999870300293</c:v>
                </c:pt>
                <c:pt idx="645">
                  <c:v>7.9270000457763672</c:v>
                </c:pt>
                <c:pt idx="646">
                  <c:v>7.939000129699707</c:v>
                </c:pt>
                <c:pt idx="647">
                  <c:v>7.9470000267028809</c:v>
                </c:pt>
                <c:pt idx="648">
                  <c:v>7.9130001068115234</c:v>
                </c:pt>
                <c:pt idx="649">
                  <c:v>7.9229998588562012</c:v>
                </c:pt>
                <c:pt idx="650">
                  <c:v>7.9260001182556152</c:v>
                </c:pt>
                <c:pt idx="651">
                  <c:v>7.9310002326965332</c:v>
                </c:pt>
                <c:pt idx="652">
                  <c:v>7.9320001602172852</c:v>
                </c:pt>
                <c:pt idx="653">
                  <c:v>7.9289999008178711</c:v>
                </c:pt>
                <c:pt idx="654">
                  <c:v>7.9270000457763672</c:v>
                </c:pt>
                <c:pt idx="655">
                  <c:v>7.9169998168945313</c:v>
                </c:pt>
                <c:pt idx="656">
                  <c:v>7.9169998168945313</c:v>
                </c:pt>
                <c:pt idx="657">
                  <c:v>7.9210000038146973</c:v>
                </c:pt>
                <c:pt idx="658">
                  <c:v>7.9200000762939453</c:v>
                </c:pt>
                <c:pt idx="659">
                  <c:v>7.9169998168945313</c:v>
                </c:pt>
                <c:pt idx="660">
                  <c:v>7.9200000762939453</c:v>
                </c:pt>
                <c:pt idx="661">
                  <c:v>7.9270000457763672</c:v>
                </c:pt>
                <c:pt idx="662">
                  <c:v>7.929999828338623</c:v>
                </c:pt>
                <c:pt idx="663">
                  <c:v>7.9270000457763672</c:v>
                </c:pt>
                <c:pt idx="664">
                  <c:v>7.9099998474121094</c:v>
                </c:pt>
                <c:pt idx="665">
                  <c:v>7.9130001068115234</c:v>
                </c:pt>
                <c:pt idx="666">
                  <c:v>7.9099998474121094</c:v>
                </c:pt>
                <c:pt idx="667">
                  <c:v>7.9019999504089355</c:v>
                </c:pt>
                <c:pt idx="668">
                  <c:v>7.8930001258850098</c:v>
                </c:pt>
                <c:pt idx="669">
                  <c:v>7.8899998664855957</c:v>
                </c:pt>
                <c:pt idx="670">
                  <c:v>7.8889999389648438</c:v>
                </c:pt>
                <c:pt idx="671">
                  <c:v>7.8949999809265137</c:v>
                </c:pt>
                <c:pt idx="672">
                  <c:v>7.9159998893737793</c:v>
                </c:pt>
                <c:pt idx="673">
                  <c:v>7.9229998588562012</c:v>
                </c:pt>
                <c:pt idx="674">
                  <c:v>7.9180002212524414</c:v>
                </c:pt>
                <c:pt idx="675">
                  <c:v>7.935999870300293</c:v>
                </c:pt>
                <c:pt idx="676">
                  <c:v>7.9260001182556152</c:v>
                </c:pt>
                <c:pt idx="677">
                  <c:v>7.9120001792907715</c:v>
                </c:pt>
                <c:pt idx="678">
                  <c:v>7.9109997749328613</c:v>
                </c:pt>
                <c:pt idx="679">
                  <c:v>7.8920001983642578</c:v>
                </c:pt>
                <c:pt idx="680">
                  <c:v>7.880000114440918</c:v>
                </c:pt>
                <c:pt idx="681">
                  <c:v>7.8839998245239258</c:v>
                </c:pt>
                <c:pt idx="682">
                  <c:v>7.8810000419616699</c:v>
                </c:pt>
                <c:pt idx="683">
                  <c:v>7.8850002288818359</c:v>
                </c:pt>
                <c:pt idx="684">
                  <c:v>7.880000114440918</c:v>
                </c:pt>
                <c:pt idx="685">
                  <c:v>7.8949999809265137</c:v>
                </c:pt>
                <c:pt idx="686">
                  <c:v>7.9010000228881836</c:v>
                </c:pt>
                <c:pt idx="687">
                  <c:v>7.9130001068115234</c:v>
                </c:pt>
                <c:pt idx="688">
                  <c:v>7.9140000343322754</c:v>
                </c:pt>
                <c:pt idx="689">
                  <c:v>7.9120001792907715</c:v>
                </c:pt>
                <c:pt idx="690">
                  <c:v>7.9099998474121094</c:v>
                </c:pt>
                <c:pt idx="691">
                  <c:v>7.9130001068115234</c:v>
                </c:pt>
                <c:pt idx="692">
                  <c:v>7.9210000038146973</c:v>
                </c:pt>
                <c:pt idx="693">
                  <c:v>7.9159998893737793</c:v>
                </c:pt>
                <c:pt idx="694">
                  <c:v>7.9180002212524414</c:v>
                </c:pt>
                <c:pt idx="695">
                  <c:v>7.9109997749328613</c:v>
                </c:pt>
                <c:pt idx="696">
                  <c:v>7.9109997749328613</c:v>
                </c:pt>
                <c:pt idx="697">
                  <c:v>7.9200000762939453</c:v>
                </c:pt>
                <c:pt idx="698">
                  <c:v>7.9260001182556152</c:v>
                </c:pt>
                <c:pt idx="699">
                  <c:v>7.9409999847412109</c:v>
                </c:pt>
                <c:pt idx="700">
                  <c:v>7.9489998817443848</c:v>
                </c:pt>
                <c:pt idx="701">
                  <c:v>7.9549999237060547</c:v>
                </c:pt>
                <c:pt idx="702">
                  <c:v>7.9549999237060547</c:v>
                </c:pt>
                <c:pt idx="703">
                  <c:v>7.9689998626708984</c:v>
                </c:pt>
                <c:pt idx="704">
                  <c:v>7.9790000915527344</c:v>
                </c:pt>
                <c:pt idx="705">
                  <c:v>7.9739999771118164</c:v>
                </c:pt>
                <c:pt idx="706">
                  <c:v>7.9800000190734863</c:v>
                </c:pt>
                <c:pt idx="707">
                  <c:v>7.9780001640319824</c:v>
                </c:pt>
                <c:pt idx="708">
                  <c:v>7.9970002174377441</c:v>
                </c:pt>
                <c:pt idx="709">
                  <c:v>8.0190000534057617</c:v>
                </c:pt>
                <c:pt idx="710">
                  <c:v>8.0399999618530273</c:v>
                </c:pt>
                <c:pt idx="711">
                  <c:v>8.074000358581543</c:v>
                </c:pt>
                <c:pt idx="712">
                  <c:v>8.1239995956420898</c:v>
                </c:pt>
                <c:pt idx="713">
                  <c:v>8.1350002288818359</c:v>
                </c:pt>
                <c:pt idx="714">
                  <c:v>8.1540002822875977</c:v>
                </c:pt>
                <c:pt idx="715">
                  <c:v>8.2060003280639648</c:v>
                </c:pt>
                <c:pt idx="716">
                  <c:v>8.3179998397827148</c:v>
                </c:pt>
                <c:pt idx="717">
                  <c:v>8.4670000076293945</c:v>
                </c:pt>
                <c:pt idx="718">
                  <c:v>8.6429996490478516</c:v>
                </c:pt>
                <c:pt idx="719">
                  <c:v>8.8620004653930664</c:v>
                </c:pt>
                <c:pt idx="720">
                  <c:v>9.1070003509521484</c:v>
                </c:pt>
                <c:pt idx="721">
                  <c:v>9.3579998016357422</c:v>
                </c:pt>
                <c:pt idx="722">
                  <c:v>9.6359996795654297</c:v>
                </c:pt>
                <c:pt idx="723">
                  <c:v>9.9209995269775391</c:v>
                </c:pt>
                <c:pt idx="724">
                  <c:v>10.197999954223633</c:v>
                </c:pt>
                <c:pt idx="725">
                  <c:v>10.494999885559082</c:v>
                </c:pt>
                <c:pt idx="726">
                  <c:v>10.789999961853027</c:v>
                </c:pt>
                <c:pt idx="727">
                  <c:v>11.090999603271484</c:v>
                </c:pt>
                <c:pt idx="728">
                  <c:v>11.395999908447266</c:v>
                </c:pt>
                <c:pt idx="729">
                  <c:v>11.696999549865723</c:v>
                </c:pt>
                <c:pt idx="730">
                  <c:v>11.989999771118164</c:v>
                </c:pt>
                <c:pt idx="731">
                  <c:v>12.289999961853027</c:v>
                </c:pt>
                <c:pt idx="732">
                  <c:v>12.588000297546387</c:v>
                </c:pt>
                <c:pt idx="733">
                  <c:v>12.89799976348877</c:v>
                </c:pt>
                <c:pt idx="734">
                  <c:v>13.206000328063965</c:v>
                </c:pt>
                <c:pt idx="735">
                  <c:v>13.503999710083008</c:v>
                </c:pt>
                <c:pt idx="736">
                  <c:v>13.798000335693359</c:v>
                </c:pt>
                <c:pt idx="737">
                  <c:v>14.086999893188477</c:v>
                </c:pt>
                <c:pt idx="738">
                  <c:v>14.380000114440918</c:v>
                </c:pt>
                <c:pt idx="739">
                  <c:v>14.673999786376953</c:v>
                </c:pt>
                <c:pt idx="740">
                  <c:v>14.973999977111816</c:v>
                </c:pt>
                <c:pt idx="741">
                  <c:v>15.270999908447266</c:v>
                </c:pt>
                <c:pt idx="742">
                  <c:v>15.571999549865723</c:v>
                </c:pt>
                <c:pt idx="743">
                  <c:v>15.866000175476074</c:v>
                </c:pt>
                <c:pt idx="744">
                  <c:v>16.118000030517578</c:v>
                </c:pt>
                <c:pt idx="745">
                  <c:v>16.236000061035156</c:v>
                </c:pt>
                <c:pt idx="746">
                  <c:v>16.23699951171875</c:v>
                </c:pt>
                <c:pt idx="747">
                  <c:v>16.14900016784668</c:v>
                </c:pt>
                <c:pt idx="748">
                  <c:v>15.994999885559082</c:v>
                </c:pt>
                <c:pt idx="749">
                  <c:v>15.875</c:v>
                </c:pt>
                <c:pt idx="750">
                  <c:v>15.762999534606934</c:v>
                </c:pt>
                <c:pt idx="751">
                  <c:v>15.652000427246094</c:v>
                </c:pt>
                <c:pt idx="752">
                  <c:v>15.532999992370605</c:v>
                </c:pt>
                <c:pt idx="753">
                  <c:v>15.482000350952148</c:v>
                </c:pt>
                <c:pt idx="754">
                  <c:v>15.48900032043457</c:v>
                </c:pt>
                <c:pt idx="755">
                  <c:v>15.486000061035156</c:v>
                </c:pt>
                <c:pt idx="756">
                  <c:v>15.47599983215332</c:v>
                </c:pt>
                <c:pt idx="757">
                  <c:v>15.475000381469727</c:v>
                </c:pt>
                <c:pt idx="758">
                  <c:v>15.47700023651123</c:v>
                </c:pt>
                <c:pt idx="759">
                  <c:v>15.475000381469727</c:v>
                </c:pt>
                <c:pt idx="760">
                  <c:v>15.473999977111816</c:v>
                </c:pt>
                <c:pt idx="761">
                  <c:v>15.472999572753906</c:v>
                </c:pt>
                <c:pt idx="762">
                  <c:v>15.472999572753906</c:v>
                </c:pt>
                <c:pt idx="763">
                  <c:v>15.470000267028809</c:v>
                </c:pt>
                <c:pt idx="764">
                  <c:v>15.458000183105469</c:v>
                </c:pt>
                <c:pt idx="765">
                  <c:v>15.461000442504883</c:v>
                </c:pt>
                <c:pt idx="766">
                  <c:v>15.451000213623047</c:v>
                </c:pt>
                <c:pt idx="767">
                  <c:v>15.456999778747559</c:v>
                </c:pt>
                <c:pt idx="768">
                  <c:v>15.465999603271484</c:v>
                </c:pt>
                <c:pt idx="769">
                  <c:v>15.47700023651123</c:v>
                </c:pt>
                <c:pt idx="770">
                  <c:v>15.486000061035156</c:v>
                </c:pt>
                <c:pt idx="771">
                  <c:v>15.491000175476074</c:v>
                </c:pt>
                <c:pt idx="772">
                  <c:v>15.475000381469727</c:v>
                </c:pt>
                <c:pt idx="773">
                  <c:v>15.46399974822998</c:v>
                </c:pt>
                <c:pt idx="774">
                  <c:v>15.46399974822998</c:v>
                </c:pt>
                <c:pt idx="775">
                  <c:v>15.461000442504883</c:v>
                </c:pt>
                <c:pt idx="776">
                  <c:v>15.451999664306641</c:v>
                </c:pt>
                <c:pt idx="777">
                  <c:v>15.449000358581543</c:v>
                </c:pt>
                <c:pt idx="778">
                  <c:v>15.444999694824219</c:v>
                </c:pt>
                <c:pt idx="779">
                  <c:v>15.449999809265137</c:v>
                </c:pt>
                <c:pt idx="780">
                  <c:v>15.453000068664551</c:v>
                </c:pt>
                <c:pt idx="781">
                  <c:v>15.447999954223633</c:v>
                </c:pt>
                <c:pt idx="782">
                  <c:v>15.449000358581543</c:v>
                </c:pt>
                <c:pt idx="783">
                  <c:v>15.447999954223633</c:v>
                </c:pt>
                <c:pt idx="784">
                  <c:v>15.458999633789063</c:v>
                </c:pt>
                <c:pt idx="785">
                  <c:v>15.477999687194824</c:v>
                </c:pt>
                <c:pt idx="786">
                  <c:v>15.487000465393066</c:v>
                </c:pt>
                <c:pt idx="787">
                  <c:v>15.48799991607666</c:v>
                </c:pt>
                <c:pt idx="788">
                  <c:v>15.472999572753906</c:v>
                </c:pt>
                <c:pt idx="789">
                  <c:v>15.47599983215332</c:v>
                </c:pt>
                <c:pt idx="790">
                  <c:v>15.461000442504883</c:v>
                </c:pt>
                <c:pt idx="791">
                  <c:v>15.461000442504883</c:v>
                </c:pt>
                <c:pt idx="792">
                  <c:v>15.454000473022461</c:v>
                </c:pt>
                <c:pt idx="793">
                  <c:v>15.468999862670898</c:v>
                </c:pt>
                <c:pt idx="794">
                  <c:v>15.468999862670898</c:v>
                </c:pt>
                <c:pt idx="795">
                  <c:v>15.465999603271484</c:v>
                </c:pt>
                <c:pt idx="796">
                  <c:v>15.468999862670898</c:v>
                </c:pt>
                <c:pt idx="797">
                  <c:v>15.47700023651123</c:v>
                </c:pt>
                <c:pt idx="798">
                  <c:v>15.496000289916992</c:v>
                </c:pt>
                <c:pt idx="799">
                  <c:v>15.494000434875488</c:v>
                </c:pt>
                <c:pt idx="800">
                  <c:v>15.472999572753906</c:v>
                </c:pt>
                <c:pt idx="801">
                  <c:v>15.454000473022461</c:v>
                </c:pt>
                <c:pt idx="802">
                  <c:v>15.446999549865723</c:v>
                </c:pt>
                <c:pt idx="803">
                  <c:v>15.458999633789063</c:v>
                </c:pt>
                <c:pt idx="804">
                  <c:v>15.480999946594238</c:v>
                </c:pt>
                <c:pt idx="805">
                  <c:v>15.506999969482422</c:v>
                </c:pt>
                <c:pt idx="806">
                  <c:v>15.51099967956543</c:v>
                </c:pt>
                <c:pt idx="807">
                  <c:v>15.5</c:v>
                </c:pt>
                <c:pt idx="808">
                  <c:v>15.493000030517578</c:v>
                </c:pt>
                <c:pt idx="809">
                  <c:v>15.406999588012695</c:v>
                </c:pt>
                <c:pt idx="810">
                  <c:v>15.298999786376953</c:v>
                </c:pt>
                <c:pt idx="811">
                  <c:v>15.227999687194824</c:v>
                </c:pt>
                <c:pt idx="812">
                  <c:v>15.222000122070313</c:v>
                </c:pt>
                <c:pt idx="813">
                  <c:v>15.222999572753906</c:v>
                </c:pt>
                <c:pt idx="814">
                  <c:v>15.25</c:v>
                </c:pt>
                <c:pt idx="815">
                  <c:v>15.276000022888184</c:v>
                </c:pt>
                <c:pt idx="816">
                  <c:v>15.279000282287598</c:v>
                </c:pt>
                <c:pt idx="817">
                  <c:v>15.265999794006348</c:v>
                </c:pt>
                <c:pt idx="818">
                  <c:v>15.26099967956543</c:v>
                </c:pt>
                <c:pt idx="819">
                  <c:v>15.274999618530273</c:v>
                </c:pt>
                <c:pt idx="820">
                  <c:v>15.286999702453613</c:v>
                </c:pt>
                <c:pt idx="821">
                  <c:v>15.281999588012695</c:v>
                </c:pt>
                <c:pt idx="822">
                  <c:v>15.263999938964844</c:v>
                </c:pt>
                <c:pt idx="823">
                  <c:v>15.260000228881836</c:v>
                </c:pt>
                <c:pt idx="824">
                  <c:v>15.256999969482422</c:v>
                </c:pt>
                <c:pt idx="825">
                  <c:v>15.246999740600586</c:v>
                </c:pt>
                <c:pt idx="826">
                  <c:v>15.232999801635742</c:v>
                </c:pt>
                <c:pt idx="827">
                  <c:v>15.225000381469727</c:v>
                </c:pt>
                <c:pt idx="828">
                  <c:v>15.232999801635742</c:v>
                </c:pt>
                <c:pt idx="829">
                  <c:v>15.243000030517578</c:v>
                </c:pt>
                <c:pt idx="830">
                  <c:v>15.244000434875488</c:v>
                </c:pt>
                <c:pt idx="831">
                  <c:v>15.25</c:v>
                </c:pt>
                <c:pt idx="832">
                  <c:v>15.255000114440918</c:v>
                </c:pt>
                <c:pt idx="833">
                  <c:v>15.246999740600586</c:v>
                </c:pt>
                <c:pt idx="834">
                  <c:v>15.236000061035156</c:v>
                </c:pt>
                <c:pt idx="835">
                  <c:v>15.22700023651123</c:v>
                </c:pt>
                <c:pt idx="836">
                  <c:v>15.236000061035156</c:v>
                </c:pt>
                <c:pt idx="837">
                  <c:v>15.237000465393066</c:v>
                </c:pt>
                <c:pt idx="838">
                  <c:v>15.239999771118164</c:v>
                </c:pt>
                <c:pt idx="839">
                  <c:v>15.234000205993652</c:v>
                </c:pt>
                <c:pt idx="840">
                  <c:v>15.22700023651123</c:v>
                </c:pt>
                <c:pt idx="841">
                  <c:v>15.218999862670898</c:v>
                </c:pt>
                <c:pt idx="842">
                  <c:v>15.217000007629395</c:v>
                </c:pt>
                <c:pt idx="843">
                  <c:v>15.22599983215332</c:v>
                </c:pt>
                <c:pt idx="844">
                  <c:v>15.22700023651123</c:v>
                </c:pt>
                <c:pt idx="845">
                  <c:v>15.234000205993652</c:v>
                </c:pt>
                <c:pt idx="846">
                  <c:v>15.22599983215332</c:v>
                </c:pt>
                <c:pt idx="847">
                  <c:v>15.218999862670898</c:v>
                </c:pt>
                <c:pt idx="848">
                  <c:v>15.222999572753906</c:v>
                </c:pt>
                <c:pt idx="849">
                  <c:v>15.227999687194824</c:v>
                </c:pt>
                <c:pt idx="850">
                  <c:v>15.21399974822998</c:v>
                </c:pt>
                <c:pt idx="851">
                  <c:v>15.211000442504883</c:v>
                </c:pt>
                <c:pt idx="852">
                  <c:v>15.215999603271484</c:v>
                </c:pt>
                <c:pt idx="853">
                  <c:v>15.217000007629395</c:v>
                </c:pt>
                <c:pt idx="854">
                  <c:v>15.232000350952148</c:v>
                </c:pt>
                <c:pt idx="855">
                  <c:v>15.225000381469727</c:v>
                </c:pt>
                <c:pt idx="856">
                  <c:v>15.208000183105469</c:v>
                </c:pt>
                <c:pt idx="857">
                  <c:v>15.211000442504883</c:v>
                </c:pt>
                <c:pt idx="858">
                  <c:v>15.220999717712402</c:v>
                </c:pt>
                <c:pt idx="859">
                  <c:v>15.220000267028809</c:v>
                </c:pt>
                <c:pt idx="860">
                  <c:v>15.21399974822998</c:v>
                </c:pt>
                <c:pt idx="861">
                  <c:v>15.210000038146973</c:v>
                </c:pt>
                <c:pt idx="862">
                  <c:v>15.204999923706055</c:v>
                </c:pt>
                <c:pt idx="863">
                  <c:v>15.194999694824219</c:v>
                </c:pt>
                <c:pt idx="864">
                  <c:v>15.194999694824219</c:v>
                </c:pt>
                <c:pt idx="865">
                  <c:v>15.184000015258789</c:v>
                </c:pt>
                <c:pt idx="866">
                  <c:v>15.185999870300293</c:v>
                </c:pt>
                <c:pt idx="867">
                  <c:v>15.184000015258789</c:v>
                </c:pt>
                <c:pt idx="868">
                  <c:v>15.190999984741211</c:v>
                </c:pt>
                <c:pt idx="869">
                  <c:v>15.196000099182129</c:v>
                </c:pt>
                <c:pt idx="870">
                  <c:v>15.185999870300293</c:v>
                </c:pt>
                <c:pt idx="871">
                  <c:v>15.175000190734863</c:v>
                </c:pt>
                <c:pt idx="872">
                  <c:v>15.178999900817871</c:v>
                </c:pt>
                <c:pt idx="873">
                  <c:v>15.152000427246094</c:v>
                </c:pt>
                <c:pt idx="874">
                  <c:v>15.138999938964844</c:v>
                </c:pt>
                <c:pt idx="875">
                  <c:v>15.144000053405762</c:v>
                </c:pt>
                <c:pt idx="876">
                  <c:v>15.109000205993652</c:v>
                </c:pt>
                <c:pt idx="877">
                  <c:v>15.109000205993652</c:v>
                </c:pt>
                <c:pt idx="878">
                  <c:v>15.104999542236328</c:v>
                </c:pt>
                <c:pt idx="879">
                  <c:v>15.109000205993652</c:v>
                </c:pt>
                <c:pt idx="880">
                  <c:v>15.109999656677246</c:v>
                </c:pt>
                <c:pt idx="881">
                  <c:v>15.140999794006348</c:v>
                </c:pt>
                <c:pt idx="882">
                  <c:v>15.201000213623047</c:v>
                </c:pt>
                <c:pt idx="883">
                  <c:v>15.24899959564209</c:v>
                </c:pt>
                <c:pt idx="884">
                  <c:v>15.262999534606934</c:v>
                </c:pt>
                <c:pt idx="885">
                  <c:v>15.25100040435791</c:v>
                </c:pt>
                <c:pt idx="886">
                  <c:v>15.246000289916992</c:v>
                </c:pt>
                <c:pt idx="887">
                  <c:v>15.258999824523926</c:v>
                </c:pt>
                <c:pt idx="888">
                  <c:v>15.27299976348877</c:v>
                </c:pt>
                <c:pt idx="889">
                  <c:v>15.291000366210938</c:v>
                </c:pt>
                <c:pt idx="890">
                  <c:v>15.291999816894531</c:v>
                </c:pt>
                <c:pt idx="891">
                  <c:v>15.263999938964844</c:v>
                </c:pt>
                <c:pt idx="892">
                  <c:v>15.267000198364258</c:v>
                </c:pt>
                <c:pt idx="893">
                  <c:v>15.27400016784668</c:v>
                </c:pt>
                <c:pt idx="894">
                  <c:v>15.293000221252441</c:v>
                </c:pt>
                <c:pt idx="895">
                  <c:v>15.27299976348877</c:v>
                </c:pt>
                <c:pt idx="896">
                  <c:v>15.270000457763672</c:v>
                </c:pt>
                <c:pt idx="897">
                  <c:v>15.270999908447266</c:v>
                </c:pt>
                <c:pt idx="898">
                  <c:v>15.28600025177002</c:v>
                </c:pt>
                <c:pt idx="899">
                  <c:v>15.291999816894531</c:v>
                </c:pt>
                <c:pt idx="900">
                  <c:v>15.270000457763672</c:v>
                </c:pt>
                <c:pt idx="901">
                  <c:v>15.262999534606934</c:v>
                </c:pt>
                <c:pt idx="902">
                  <c:v>15.265999794006348</c:v>
                </c:pt>
                <c:pt idx="903">
                  <c:v>15.27400016784668</c:v>
                </c:pt>
                <c:pt idx="904">
                  <c:v>15.27400016784668</c:v>
                </c:pt>
                <c:pt idx="905">
                  <c:v>15.281000137329102</c:v>
                </c:pt>
                <c:pt idx="906">
                  <c:v>15.281999588012695</c:v>
                </c:pt>
                <c:pt idx="907">
                  <c:v>15.295999526977539</c:v>
                </c:pt>
                <c:pt idx="908">
                  <c:v>15.282999992370605</c:v>
                </c:pt>
                <c:pt idx="909">
                  <c:v>15.289999961853027</c:v>
                </c:pt>
                <c:pt idx="910">
                  <c:v>15.300999641418457</c:v>
                </c:pt>
                <c:pt idx="911">
                  <c:v>15.288999557495117</c:v>
                </c:pt>
                <c:pt idx="912">
                  <c:v>15.284000396728516</c:v>
                </c:pt>
                <c:pt idx="913">
                  <c:v>15.291999816894531</c:v>
                </c:pt>
                <c:pt idx="914">
                  <c:v>15.27299976348877</c:v>
                </c:pt>
                <c:pt idx="915">
                  <c:v>15.265999794006348</c:v>
                </c:pt>
                <c:pt idx="916">
                  <c:v>15.27400016784668</c:v>
                </c:pt>
                <c:pt idx="917">
                  <c:v>15.305999755859375</c:v>
                </c:pt>
                <c:pt idx="918">
                  <c:v>15.300999641418457</c:v>
                </c:pt>
                <c:pt idx="919">
                  <c:v>15.288999557495117</c:v>
                </c:pt>
                <c:pt idx="920">
                  <c:v>15.284000396728516</c:v>
                </c:pt>
                <c:pt idx="921">
                  <c:v>15.265999794006348</c:v>
                </c:pt>
                <c:pt idx="922">
                  <c:v>15.26200008392334</c:v>
                </c:pt>
                <c:pt idx="923">
                  <c:v>15.253000259399414</c:v>
                </c:pt>
                <c:pt idx="924">
                  <c:v>15.255999565124512</c:v>
                </c:pt>
                <c:pt idx="925">
                  <c:v>15.270000457763672</c:v>
                </c:pt>
                <c:pt idx="926">
                  <c:v>15.284000396728516</c:v>
                </c:pt>
                <c:pt idx="927">
                  <c:v>15.281999588012695</c:v>
                </c:pt>
                <c:pt idx="928">
                  <c:v>15.27400016784668</c:v>
                </c:pt>
                <c:pt idx="929">
                  <c:v>15.265000343322754</c:v>
                </c:pt>
                <c:pt idx="930">
                  <c:v>15.255000114440918</c:v>
                </c:pt>
                <c:pt idx="931">
                  <c:v>15.253000259399414</c:v>
                </c:pt>
                <c:pt idx="932">
                  <c:v>15.26099967956543</c:v>
                </c:pt>
                <c:pt idx="933">
                  <c:v>15.267000198364258</c:v>
                </c:pt>
                <c:pt idx="934">
                  <c:v>15.281999588012695</c:v>
                </c:pt>
                <c:pt idx="935">
                  <c:v>15.276000022888184</c:v>
                </c:pt>
                <c:pt idx="936">
                  <c:v>15.276000022888184</c:v>
                </c:pt>
                <c:pt idx="937">
                  <c:v>15.265999794006348</c:v>
                </c:pt>
                <c:pt idx="938">
                  <c:v>15.267000198364258</c:v>
                </c:pt>
                <c:pt idx="939">
                  <c:v>15.276000022888184</c:v>
                </c:pt>
                <c:pt idx="940">
                  <c:v>15.284000396728516</c:v>
                </c:pt>
                <c:pt idx="941">
                  <c:v>15.27299976348877</c:v>
                </c:pt>
                <c:pt idx="942">
                  <c:v>15.265999794006348</c:v>
                </c:pt>
                <c:pt idx="943">
                  <c:v>15.246000289916992</c:v>
                </c:pt>
                <c:pt idx="944">
                  <c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:pt idx="947">
                  <c:v>15.234000205993652</c:v>
                </c:pt>
                <c:pt idx="948">
                  <c:v>15.225000381469727</c:v>
                </c:pt>
                <c:pt idx="949">
                  <c:v>15.225000381469727</c:v>
                </c:pt>
                <c:pt idx="950">
                  <c:v>15.23900032043457</c:v>
                </c:pt>
                <c:pt idx="951">
                  <c:v>15.25100040435791</c:v>
                </c:pt>
                <c:pt idx="952">
                  <c:v>15.236000061035156</c:v>
                </c:pt>
                <c:pt idx="953">
                  <c:v>15.229000091552734</c:v>
                </c:pt>
                <c:pt idx="954">
                  <c:v>15.229000091552734</c:v>
                </c:pt>
                <c:pt idx="955">
                  <c:v>15.21399974822998</c:v>
                </c:pt>
                <c:pt idx="956">
                  <c:v>15.234000205993652</c:v>
                </c:pt>
                <c:pt idx="957">
                  <c:v>15.244999885559082</c:v>
                </c:pt>
                <c:pt idx="958">
                  <c:v>15.244999885559082</c:v>
                </c:pt>
                <c:pt idx="959">
                  <c:v>15.22700023651123</c:v>
                </c:pt>
                <c:pt idx="960">
                  <c:v>15.21399974822998</c:v>
                </c:pt>
                <c:pt idx="961">
                  <c:v>15.223999977111816</c:v>
                </c:pt>
                <c:pt idx="962">
                  <c:v>15.208999633789063</c:v>
                </c:pt>
                <c:pt idx="963">
                  <c:v>15.208999633789063</c:v>
                </c:pt>
                <c:pt idx="964">
                  <c:v>15.217000007629395</c:v>
                </c:pt>
                <c:pt idx="965">
                  <c:v>15.225000381469727</c:v>
                </c:pt>
                <c:pt idx="966">
                  <c:v>15.215999603271484</c:v>
                </c:pt>
                <c:pt idx="967">
                  <c:v>15.218000411987305</c:v>
                </c:pt>
                <c:pt idx="968">
                  <c:v>15.215999603271484</c:v>
                </c:pt>
                <c:pt idx="969">
                  <c:v>15.215999603271484</c:v>
                </c:pt>
                <c:pt idx="970">
                  <c:v>15.23900032043457</c:v>
                </c:pt>
                <c:pt idx="971">
                  <c:v>15.22599983215332</c:v>
                </c:pt>
                <c:pt idx="972">
                  <c:v>15.225000381469727</c:v>
                </c:pt>
                <c:pt idx="973">
                  <c:v>15.215000152587891</c:v>
                </c:pt>
                <c:pt idx="974">
                  <c:v>15.211999893188477</c:v>
                </c:pt>
                <c:pt idx="975">
                  <c:v>15.208999633789063</c:v>
                </c:pt>
                <c:pt idx="976">
                  <c:v>15.197999954223633</c:v>
                </c:pt>
                <c:pt idx="977">
                  <c:v>15.203000068664551</c:v>
                </c:pt>
                <c:pt idx="978">
                  <c:v>15.220999717712402</c:v>
                </c:pt>
                <c:pt idx="979">
                  <c:v>15.230999946594238</c:v>
                </c:pt>
                <c:pt idx="980">
                  <c:v>15.234999656677246</c:v>
                </c:pt>
                <c:pt idx="981">
                  <c:v>15.232000350952148</c:v>
                </c:pt>
                <c:pt idx="982">
                  <c:v>15.220000267028809</c:v>
                </c:pt>
                <c:pt idx="983">
                  <c:v>15.217000007629395</c:v>
                </c:pt>
                <c:pt idx="984">
                  <c:v>15.217000007629395</c:v>
                </c:pt>
                <c:pt idx="985">
                  <c:v>15.229999542236328</c:v>
                </c:pt>
                <c:pt idx="986">
                  <c:v>15.227999687194824</c:v>
                </c:pt>
                <c:pt idx="987">
                  <c:v>15.223999977111816</c:v>
                </c:pt>
                <c:pt idx="988">
                  <c:v>15.227999687194824</c:v>
                </c:pt>
                <c:pt idx="989">
                  <c:v>15.218000411987305</c:v>
                </c:pt>
                <c:pt idx="990">
                  <c:v>15.223999977111816</c:v>
                </c:pt>
                <c:pt idx="991">
                  <c:v>15.225000381469727</c:v>
                </c:pt>
                <c:pt idx="992">
                  <c:v>15.22599983215332</c:v>
                </c:pt>
                <c:pt idx="993">
                  <c:v>15.229000091552734</c:v>
                </c:pt>
                <c:pt idx="994">
                  <c:v>15.229000091552734</c:v>
                </c:pt>
                <c:pt idx="995">
                  <c:v>15.222999572753906</c:v>
                </c:pt>
                <c:pt idx="996">
                  <c:v>15.223999977111816</c:v>
                </c:pt>
                <c:pt idx="997">
                  <c:v>15.222000122070313</c:v>
                </c:pt>
                <c:pt idx="998">
                  <c:v>15.230999946594238</c:v>
                </c:pt>
                <c:pt idx="999">
                  <c:v>15.225000381469727</c:v>
                </c:pt>
                <c:pt idx="1000">
                  <c:v>15.229999542236328</c:v>
                </c:pt>
                <c:pt idx="1001">
                  <c:v>15.217000007629395</c:v>
                </c:pt>
                <c:pt idx="1002">
                  <c:v>15.218000411987305</c:v>
                </c:pt>
                <c:pt idx="1003">
                  <c:v>15.215000152587891</c:v>
                </c:pt>
                <c:pt idx="1004">
                  <c:v>15.217000007629395</c:v>
                </c:pt>
                <c:pt idx="1005">
                  <c:v>15.222999572753906</c:v>
                </c:pt>
                <c:pt idx="1006">
                  <c:v>15.232999801635742</c:v>
                </c:pt>
                <c:pt idx="1007">
                  <c:v>15.223999977111816</c:v>
                </c:pt>
                <c:pt idx="1008">
                  <c:v>15.220999717712402</c:v>
                </c:pt>
                <c:pt idx="1009">
                  <c:v>15.218999862670898</c:v>
                </c:pt>
                <c:pt idx="1010">
                  <c:v>15.23799991607666</c:v>
                </c:pt>
                <c:pt idx="1011">
                  <c:v>15.241999626159668</c:v>
                </c:pt>
                <c:pt idx="1012">
                  <c:v>15.236000061035156</c:v>
                </c:pt>
                <c:pt idx="1013">
                  <c:v>15.23799991607666</c:v>
                </c:pt>
                <c:pt idx="1014">
                  <c:v>15.230999946594238</c:v>
                </c:pt>
                <c:pt idx="1015">
                  <c:v>15.234000205993652</c:v>
                </c:pt>
                <c:pt idx="1016">
                  <c:v>15.23900032043457</c:v>
                </c:pt>
                <c:pt idx="1017">
                  <c:v>15.22599983215332</c:v>
                </c:pt>
                <c:pt idx="1018">
                  <c:v>15.218000411987305</c:v>
                </c:pt>
                <c:pt idx="1019">
                  <c:v>15.222999572753906</c:v>
                </c:pt>
                <c:pt idx="1020">
                  <c:v>15.23799991607666</c:v>
                </c:pt>
                <c:pt idx="1021">
                  <c:v>15.270999908447266</c:v>
                </c:pt>
                <c:pt idx="1022">
                  <c:v>15.350000381469727</c:v>
                </c:pt>
                <c:pt idx="1023">
                  <c:v>15.444000244140625</c:v>
                </c:pt>
                <c:pt idx="1024">
                  <c:v>15.555000305175781</c:v>
                </c:pt>
                <c:pt idx="1025">
                  <c:v>15.638999938964844</c:v>
                </c:pt>
                <c:pt idx="1026">
                  <c:v>15.696999549865723</c:v>
                </c:pt>
                <c:pt idx="1027">
                  <c:v>15.739999771118164</c:v>
                </c:pt>
                <c:pt idx="1028">
                  <c:v>15.767000198364258</c:v>
                </c:pt>
                <c:pt idx="1029">
                  <c:v>15.767999649047852</c:v>
                </c:pt>
                <c:pt idx="1030">
                  <c:v>15.722000122070313</c:v>
                </c:pt>
                <c:pt idx="1031">
                  <c:v>15.704000473022461</c:v>
                </c:pt>
                <c:pt idx="1032">
                  <c:v>15.664999961853027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F-452A-8D7A-76F22E838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data'!$A$3:$A$1402</c:f>
              <c:numCache>
                <c:formatCode>h:mm:ss</c:formatCode>
                <c:ptCount val="1033"/>
                <c:pt idx="0">
                  <c:v>45972.828945138892</c:v>
                </c:pt>
                <c:pt idx="1">
                  <c:v>45972.82895678241</c:v>
                </c:pt>
                <c:pt idx="2">
                  <c:v>45972.828968402777</c:v>
                </c:pt>
                <c:pt idx="3">
                  <c:v>45972.828980011574</c:v>
                </c:pt>
                <c:pt idx="4">
                  <c:v>45972.828991643517</c:v>
                </c:pt>
                <c:pt idx="5">
                  <c:v>45972.829003287035</c:v>
                </c:pt>
                <c:pt idx="6">
                  <c:v>45972.829014976851</c:v>
                </c:pt>
                <c:pt idx="7">
                  <c:v>45972.829026574072</c:v>
                </c:pt>
                <c:pt idx="8">
                  <c:v>45972.829038206015</c:v>
                </c:pt>
                <c:pt idx="9">
                  <c:v>45972.829049803244</c:v>
                </c:pt>
                <c:pt idx="10">
                  <c:v>45972.829061446762</c:v>
                </c:pt>
                <c:pt idx="11">
                  <c:v>45972.829073090281</c:v>
                </c:pt>
                <c:pt idx="12">
                  <c:v>45972.82908476852</c:v>
                </c:pt>
                <c:pt idx="13">
                  <c:v>45972.829096400463</c:v>
                </c:pt>
                <c:pt idx="14">
                  <c:v>45972.829108043981</c:v>
                </c:pt>
                <c:pt idx="15">
                  <c:v>45972.829119710645</c:v>
                </c:pt>
                <c:pt idx="16">
                  <c:v>45972.829131331018</c:v>
                </c:pt>
                <c:pt idx="17">
                  <c:v>45972.829142997682</c:v>
                </c:pt>
                <c:pt idx="18">
                  <c:v>45972.829154629631</c:v>
                </c:pt>
                <c:pt idx="19">
                  <c:v>45972.829166238429</c:v>
                </c:pt>
                <c:pt idx="20">
                  <c:v>45972.829177905092</c:v>
                </c:pt>
                <c:pt idx="21">
                  <c:v>45972.829189537035</c:v>
                </c:pt>
                <c:pt idx="22">
                  <c:v>45972.829201192129</c:v>
                </c:pt>
                <c:pt idx="23">
                  <c:v>45972.829212847224</c:v>
                </c:pt>
                <c:pt idx="24">
                  <c:v>45972.82922446759</c:v>
                </c:pt>
                <c:pt idx="25">
                  <c:v>45972.829236122685</c:v>
                </c:pt>
                <c:pt idx="26">
                  <c:v>45972.829247800924</c:v>
                </c:pt>
                <c:pt idx="27">
                  <c:v>45972.829259421298</c:v>
                </c:pt>
                <c:pt idx="28">
                  <c:v>45972.829271099537</c:v>
                </c:pt>
                <c:pt idx="29">
                  <c:v>45972.829282789353</c:v>
                </c:pt>
                <c:pt idx="30">
                  <c:v>45972.829294432871</c:v>
                </c:pt>
                <c:pt idx="31">
                  <c:v>45972.829306122687</c:v>
                </c:pt>
                <c:pt idx="32">
                  <c:v>45972.82931778935</c:v>
                </c:pt>
                <c:pt idx="33">
                  <c:v>45972.829329386572</c:v>
                </c:pt>
                <c:pt idx="34">
                  <c:v>45972.82934103009</c:v>
                </c:pt>
                <c:pt idx="35">
                  <c:v>45972.829352685185</c:v>
                </c:pt>
                <c:pt idx="36">
                  <c:v>45972.829364293983</c:v>
                </c:pt>
                <c:pt idx="37">
                  <c:v>45972.829375983798</c:v>
                </c:pt>
                <c:pt idx="38">
                  <c:v>45972.829387673613</c:v>
                </c:pt>
                <c:pt idx="39">
                  <c:v>45972.829399270835</c:v>
                </c:pt>
                <c:pt idx="40">
                  <c:v>45972.829410937498</c:v>
                </c:pt>
                <c:pt idx="41">
                  <c:v>45972.829422569448</c:v>
                </c:pt>
                <c:pt idx="42">
                  <c:v>45972.829434212967</c:v>
                </c:pt>
                <c:pt idx="43">
                  <c:v>45972.82944587963</c:v>
                </c:pt>
                <c:pt idx="44">
                  <c:v>45972.829457476852</c:v>
                </c:pt>
                <c:pt idx="45">
                  <c:v>45972.829469108794</c:v>
                </c:pt>
                <c:pt idx="46">
                  <c:v>45972.829480763889</c:v>
                </c:pt>
                <c:pt idx="47">
                  <c:v>45972.829492430559</c:v>
                </c:pt>
                <c:pt idx="48">
                  <c:v>45972.829504108799</c:v>
                </c:pt>
                <c:pt idx="49">
                  <c:v>45972.829515694444</c:v>
                </c:pt>
                <c:pt idx="50">
                  <c:v>45972.82952738426</c:v>
                </c:pt>
                <c:pt idx="51">
                  <c:v>45972.829539050923</c:v>
                </c:pt>
                <c:pt idx="52">
                  <c:v>45972.829550694441</c:v>
                </c:pt>
                <c:pt idx="53">
                  <c:v>45972.829562372688</c:v>
                </c:pt>
                <c:pt idx="54">
                  <c:v>45972.829574004631</c:v>
                </c:pt>
                <c:pt idx="55">
                  <c:v>45972.829585590276</c:v>
                </c:pt>
                <c:pt idx="56">
                  <c:v>45972.829597268515</c:v>
                </c:pt>
                <c:pt idx="57">
                  <c:v>45972.82960892361</c:v>
                </c:pt>
                <c:pt idx="58">
                  <c:v>45972.829620613426</c:v>
                </c:pt>
                <c:pt idx="59">
                  <c:v>45972.829632280096</c:v>
                </c:pt>
                <c:pt idx="60">
                  <c:v>45972.829643900463</c:v>
                </c:pt>
                <c:pt idx="61">
                  <c:v>45972.829655486108</c:v>
                </c:pt>
                <c:pt idx="62">
                  <c:v>45972.829667164355</c:v>
                </c:pt>
                <c:pt idx="63">
                  <c:v>45972.829678784721</c:v>
                </c:pt>
                <c:pt idx="64">
                  <c:v>45972.82969042824</c:v>
                </c:pt>
                <c:pt idx="65">
                  <c:v>45972.829702060182</c:v>
                </c:pt>
                <c:pt idx="66">
                  <c:v>45972.829713692132</c:v>
                </c:pt>
                <c:pt idx="67">
                  <c:v>45972.829725370371</c:v>
                </c:pt>
                <c:pt idx="68">
                  <c:v>45972.829737048611</c:v>
                </c:pt>
                <c:pt idx="69">
                  <c:v>45972.829748668984</c:v>
                </c:pt>
                <c:pt idx="70">
                  <c:v>45972.829760312503</c:v>
                </c:pt>
                <c:pt idx="71">
                  <c:v>45972.829771944445</c:v>
                </c:pt>
                <c:pt idx="72">
                  <c:v>45972.829783611109</c:v>
                </c:pt>
                <c:pt idx="73">
                  <c:v>45972.829795266203</c:v>
                </c:pt>
                <c:pt idx="74">
                  <c:v>45972.829806851849</c:v>
                </c:pt>
                <c:pt idx="75">
                  <c:v>45972.829818495367</c:v>
                </c:pt>
                <c:pt idx="76">
                  <c:v>45972.829830162038</c:v>
                </c:pt>
                <c:pt idx="77">
                  <c:v>45972.829841805556</c:v>
                </c:pt>
                <c:pt idx="78">
                  <c:v>45972.829853437499</c:v>
                </c:pt>
                <c:pt idx="79">
                  <c:v>45972.829865023145</c:v>
                </c:pt>
                <c:pt idx="80">
                  <c:v>45972.829876689815</c:v>
                </c:pt>
                <c:pt idx="81">
                  <c:v>45972.829888333334</c:v>
                </c:pt>
                <c:pt idx="82">
                  <c:v>45972.829899988428</c:v>
                </c:pt>
                <c:pt idx="83">
                  <c:v>45972.829911631947</c:v>
                </c:pt>
                <c:pt idx="84">
                  <c:v>45972.829923287034</c:v>
                </c:pt>
                <c:pt idx="85">
                  <c:v>45972.829934907408</c:v>
                </c:pt>
                <c:pt idx="86">
                  <c:v>45972.82994653935</c:v>
                </c:pt>
                <c:pt idx="87">
                  <c:v>45972.829958206021</c:v>
                </c:pt>
                <c:pt idx="88">
                  <c:v>45972.829969814811</c:v>
                </c:pt>
                <c:pt idx="89">
                  <c:v>45972.82998145833</c:v>
                </c:pt>
                <c:pt idx="90">
                  <c:v>45972.829993090279</c:v>
                </c:pt>
                <c:pt idx="91">
                  <c:v>45972.830004699077</c:v>
                </c:pt>
                <c:pt idx="92">
                  <c:v>45972.830016388885</c:v>
                </c:pt>
                <c:pt idx="93">
                  <c:v>45972.830028009259</c:v>
                </c:pt>
                <c:pt idx="94">
                  <c:v>45972.830039699074</c:v>
                </c:pt>
                <c:pt idx="95">
                  <c:v>45972.830051319441</c:v>
                </c:pt>
                <c:pt idx="96">
                  <c:v>45972.830062951391</c:v>
                </c:pt>
                <c:pt idx="97">
                  <c:v>45972.830074560188</c:v>
                </c:pt>
                <c:pt idx="98">
                  <c:v>45972.830086238428</c:v>
                </c:pt>
                <c:pt idx="99">
                  <c:v>45972.830097893515</c:v>
                </c:pt>
                <c:pt idx="100">
                  <c:v>45972.830109537033</c:v>
                </c:pt>
                <c:pt idx="101">
                  <c:v>45972.830121157407</c:v>
                </c:pt>
                <c:pt idx="102">
                  <c:v>45972.830132777781</c:v>
                </c:pt>
                <c:pt idx="103">
                  <c:v>45972.830144398147</c:v>
                </c:pt>
                <c:pt idx="104">
                  <c:v>45972.830156087963</c:v>
                </c:pt>
                <c:pt idx="105">
                  <c:v>45972.830167754626</c:v>
                </c:pt>
                <c:pt idx="106">
                  <c:v>45972.830179363424</c:v>
                </c:pt>
                <c:pt idx="107">
                  <c:v>45972.830190972221</c:v>
                </c:pt>
                <c:pt idx="108">
                  <c:v>45972.830202592595</c:v>
                </c:pt>
                <c:pt idx="109">
                  <c:v>45972.830214247682</c:v>
                </c:pt>
                <c:pt idx="110">
                  <c:v>45972.830225891201</c:v>
                </c:pt>
                <c:pt idx="111">
                  <c:v>45972.830237569447</c:v>
                </c:pt>
                <c:pt idx="112">
                  <c:v>45972.830249247687</c:v>
                </c:pt>
                <c:pt idx="113">
                  <c:v>45972.830260879629</c:v>
                </c:pt>
                <c:pt idx="114">
                  <c:v>45972.830272488427</c:v>
                </c:pt>
                <c:pt idx="115">
                  <c:v>45972.830284131946</c:v>
                </c:pt>
                <c:pt idx="116">
                  <c:v>45972.830295763888</c:v>
                </c:pt>
                <c:pt idx="117">
                  <c:v>45972.83030736111</c:v>
                </c:pt>
                <c:pt idx="118">
                  <c:v>45972.830319039349</c:v>
                </c:pt>
                <c:pt idx="119">
                  <c:v>45972.830330659723</c:v>
                </c:pt>
                <c:pt idx="120">
                  <c:v>45972.830342337962</c:v>
                </c:pt>
                <c:pt idx="121">
                  <c:v>45972.830353981481</c:v>
                </c:pt>
                <c:pt idx="122">
                  <c:v>45972.830365636575</c:v>
                </c:pt>
                <c:pt idx="123">
                  <c:v>45972.830377268518</c:v>
                </c:pt>
                <c:pt idx="124">
                  <c:v>45972.830388923612</c:v>
                </c:pt>
                <c:pt idx="125">
                  <c:v>45972.83040053241</c:v>
                </c:pt>
                <c:pt idx="126">
                  <c:v>45972.830412199073</c:v>
                </c:pt>
                <c:pt idx="127">
                  <c:v>45972.830423877313</c:v>
                </c:pt>
                <c:pt idx="128">
                  <c:v>45972.830435532407</c:v>
                </c:pt>
                <c:pt idx="129">
                  <c:v>45972.830447141205</c:v>
                </c:pt>
                <c:pt idx="130">
                  <c:v>45972.83045872685</c:v>
                </c:pt>
                <c:pt idx="131">
                  <c:v>45972.830470370369</c:v>
                </c:pt>
                <c:pt idx="132">
                  <c:v>45972.83048196759</c:v>
                </c:pt>
                <c:pt idx="133">
                  <c:v>45972.830493587964</c:v>
                </c:pt>
                <c:pt idx="134">
                  <c:v>45972.830505219907</c:v>
                </c:pt>
                <c:pt idx="135">
                  <c:v>45972.830516921298</c:v>
                </c:pt>
                <c:pt idx="136">
                  <c:v>45972.830528564817</c:v>
                </c:pt>
                <c:pt idx="137">
                  <c:v>45972.830540219904</c:v>
                </c:pt>
                <c:pt idx="138">
                  <c:v>45972.830551840278</c:v>
                </c:pt>
                <c:pt idx="139">
                  <c:v>45972.83056347222</c:v>
                </c:pt>
                <c:pt idx="140">
                  <c:v>45972.830575150459</c:v>
                </c:pt>
                <c:pt idx="141">
                  <c:v>45972.830586747688</c:v>
                </c:pt>
                <c:pt idx="142">
                  <c:v>45972.830598414352</c:v>
                </c:pt>
                <c:pt idx="143">
                  <c:v>45972.830610069446</c:v>
                </c:pt>
                <c:pt idx="144">
                  <c:v>45972.830621712965</c:v>
                </c:pt>
                <c:pt idx="145">
                  <c:v>45972.830633344907</c:v>
                </c:pt>
                <c:pt idx="146">
                  <c:v>45972.830644953705</c:v>
                </c:pt>
                <c:pt idx="147">
                  <c:v>45972.830656574071</c:v>
                </c:pt>
                <c:pt idx="148">
                  <c:v>45972.830668182869</c:v>
                </c:pt>
                <c:pt idx="149">
                  <c:v>45972.830679803243</c:v>
                </c:pt>
                <c:pt idx="150">
                  <c:v>45972.83069141204</c:v>
                </c:pt>
                <c:pt idx="151">
                  <c:v>45972.830703055559</c:v>
                </c:pt>
                <c:pt idx="152">
                  <c:v>45972.830714664349</c:v>
                </c:pt>
                <c:pt idx="153">
                  <c:v>45972.830726319444</c:v>
                </c:pt>
                <c:pt idx="154">
                  <c:v>45972.830737939817</c:v>
                </c:pt>
                <c:pt idx="155">
                  <c:v>45972.830749583336</c:v>
                </c:pt>
                <c:pt idx="156">
                  <c:v>45972.830761180558</c:v>
                </c:pt>
                <c:pt idx="157">
                  <c:v>45972.8307728125</c:v>
                </c:pt>
                <c:pt idx="158">
                  <c:v>45972.830784513892</c:v>
                </c:pt>
                <c:pt idx="159">
                  <c:v>45972.830796134258</c:v>
                </c:pt>
                <c:pt idx="160">
                  <c:v>45972.830807777776</c:v>
                </c:pt>
                <c:pt idx="161">
                  <c:v>45972.830819421295</c:v>
                </c:pt>
                <c:pt idx="162">
                  <c:v>45972.830831087966</c:v>
                </c:pt>
                <c:pt idx="163">
                  <c:v>45972.830842777781</c:v>
                </c:pt>
                <c:pt idx="164">
                  <c:v>45972.830854398147</c:v>
                </c:pt>
                <c:pt idx="165">
                  <c:v>45972.830866006945</c:v>
                </c:pt>
                <c:pt idx="166">
                  <c:v>45972.83087766204</c:v>
                </c:pt>
                <c:pt idx="167">
                  <c:v>45972.830889282406</c:v>
                </c:pt>
                <c:pt idx="168">
                  <c:v>45972.830900879628</c:v>
                </c:pt>
                <c:pt idx="169">
                  <c:v>45972.830912523146</c:v>
                </c:pt>
                <c:pt idx="170">
                  <c:v>45972.830924178241</c:v>
                </c:pt>
                <c:pt idx="171">
                  <c:v>45972.83093585648</c:v>
                </c:pt>
                <c:pt idx="172">
                  <c:v>45972.830947627313</c:v>
                </c:pt>
                <c:pt idx="173">
                  <c:v>45972.830959282408</c:v>
                </c:pt>
                <c:pt idx="174">
                  <c:v>45972.830970949071</c:v>
                </c:pt>
                <c:pt idx="175">
                  <c:v>45972.830982604166</c:v>
                </c:pt>
                <c:pt idx="176">
                  <c:v>45972.830994247684</c:v>
                </c:pt>
                <c:pt idx="177">
                  <c:v>45972.831005868058</c:v>
                </c:pt>
                <c:pt idx="178">
                  <c:v>45972.831017488425</c:v>
                </c:pt>
                <c:pt idx="179">
                  <c:v>45972.831029155095</c:v>
                </c:pt>
                <c:pt idx="180">
                  <c:v>45972.831040844911</c:v>
                </c:pt>
                <c:pt idx="181">
                  <c:v>45972.83105252315</c:v>
                </c:pt>
                <c:pt idx="182">
                  <c:v>45972.831064120372</c:v>
                </c:pt>
                <c:pt idx="183">
                  <c:v>45972.831075740738</c:v>
                </c:pt>
                <c:pt idx="184">
                  <c:v>45972.83108733796</c:v>
                </c:pt>
                <c:pt idx="185">
                  <c:v>45972.831098946757</c:v>
                </c:pt>
                <c:pt idx="186">
                  <c:v>45972.831110636573</c:v>
                </c:pt>
                <c:pt idx="187">
                  <c:v>45972.83112224537</c:v>
                </c:pt>
                <c:pt idx="188">
                  <c:v>45972.831133877313</c:v>
                </c:pt>
                <c:pt idx="189">
                  <c:v>45972.831145543983</c:v>
                </c:pt>
                <c:pt idx="190">
                  <c:v>45972.831157175926</c:v>
                </c:pt>
                <c:pt idx="191">
                  <c:v>45972.831168761571</c:v>
                </c:pt>
                <c:pt idx="192">
                  <c:v>45972.831180381945</c:v>
                </c:pt>
                <c:pt idx="193">
                  <c:v>45972.831192060185</c:v>
                </c:pt>
                <c:pt idx="194">
                  <c:v>45972.831203726855</c:v>
                </c:pt>
                <c:pt idx="195">
                  <c:v>45972.831215335646</c:v>
                </c:pt>
                <c:pt idx="196">
                  <c:v>45972.831226979164</c:v>
                </c:pt>
                <c:pt idx="197">
                  <c:v>45972.831238587962</c:v>
                </c:pt>
                <c:pt idx="198">
                  <c:v>45972.831250243056</c:v>
                </c:pt>
                <c:pt idx="199">
                  <c:v>45972.831261898151</c:v>
                </c:pt>
                <c:pt idx="200">
                  <c:v>45972.831273518517</c:v>
                </c:pt>
                <c:pt idx="201">
                  <c:v>45972.831285138891</c:v>
                </c:pt>
                <c:pt idx="202">
                  <c:v>45972.831296793978</c:v>
                </c:pt>
                <c:pt idx="203">
                  <c:v>45972.831308379631</c:v>
                </c:pt>
                <c:pt idx="204">
                  <c:v>45972.831319999998</c:v>
                </c:pt>
                <c:pt idx="205">
                  <c:v>45972.831331620371</c:v>
                </c:pt>
                <c:pt idx="206">
                  <c:v>45972.831343275466</c:v>
                </c:pt>
                <c:pt idx="207">
                  <c:v>45972.831354907408</c:v>
                </c:pt>
                <c:pt idx="208">
                  <c:v>45972.831366516206</c:v>
                </c:pt>
                <c:pt idx="209">
                  <c:v>45972.831378136572</c:v>
                </c:pt>
                <c:pt idx="210">
                  <c:v>45972.831389803243</c:v>
                </c:pt>
                <c:pt idx="211">
                  <c:v>45972.831401481482</c:v>
                </c:pt>
                <c:pt idx="212">
                  <c:v>45972.83141309028</c:v>
                </c:pt>
                <c:pt idx="213">
                  <c:v>45972.831424710646</c:v>
                </c:pt>
                <c:pt idx="214">
                  <c:v>45972.831436377317</c:v>
                </c:pt>
                <c:pt idx="215">
                  <c:v>45972.83144804398</c:v>
                </c:pt>
                <c:pt idx="216">
                  <c:v>45972.831459664354</c:v>
                </c:pt>
                <c:pt idx="217">
                  <c:v>45972.831471342593</c:v>
                </c:pt>
                <c:pt idx="218">
                  <c:v>45972.831483020833</c:v>
                </c:pt>
                <c:pt idx="219">
                  <c:v>45972.831494664351</c:v>
                </c:pt>
                <c:pt idx="220">
                  <c:v>45972.83150630787</c:v>
                </c:pt>
                <c:pt idx="221">
                  <c:v>45972.831517986109</c:v>
                </c:pt>
                <c:pt idx="222">
                  <c:v>45972.831529641204</c:v>
                </c:pt>
                <c:pt idx="223">
                  <c:v>45972.831541296298</c:v>
                </c:pt>
                <c:pt idx="224">
                  <c:v>45972.831552951386</c:v>
                </c:pt>
                <c:pt idx="225">
                  <c:v>45972.831564571759</c:v>
                </c:pt>
                <c:pt idx="226">
                  <c:v>45972.831576238423</c:v>
                </c:pt>
                <c:pt idx="227">
                  <c:v>45972.831587881941</c:v>
                </c:pt>
                <c:pt idx="228">
                  <c:v>45972.831599560188</c:v>
                </c:pt>
                <c:pt idx="229">
                  <c:v>45972.83161119213</c:v>
                </c:pt>
                <c:pt idx="230">
                  <c:v>45972.831622824073</c:v>
                </c:pt>
                <c:pt idx="231">
                  <c:v>45972.831634421294</c:v>
                </c:pt>
                <c:pt idx="232">
                  <c:v>45972.831646076389</c:v>
                </c:pt>
                <c:pt idx="233">
                  <c:v>45972.831657719908</c:v>
                </c:pt>
                <c:pt idx="234">
                  <c:v>45972.831669363426</c:v>
                </c:pt>
                <c:pt idx="235">
                  <c:v>45972.8316809838</c:v>
                </c:pt>
                <c:pt idx="236">
                  <c:v>45972.831692627318</c:v>
                </c:pt>
                <c:pt idx="237">
                  <c:v>45972.831704293982</c:v>
                </c:pt>
                <c:pt idx="238">
                  <c:v>45972.8317159375</c:v>
                </c:pt>
                <c:pt idx="239">
                  <c:v>45972.831727592595</c:v>
                </c:pt>
                <c:pt idx="240">
                  <c:v>45972.831739247682</c:v>
                </c:pt>
                <c:pt idx="241">
                  <c:v>45972.8317508912</c:v>
                </c:pt>
                <c:pt idx="242">
                  <c:v>45972.831762511574</c:v>
                </c:pt>
                <c:pt idx="243">
                  <c:v>45972.831774143517</c:v>
                </c:pt>
                <c:pt idx="244">
                  <c:v>45972.83178576389</c:v>
                </c:pt>
                <c:pt idx="245">
                  <c:v>45972.831797407409</c:v>
                </c:pt>
                <c:pt idx="246">
                  <c:v>45972.831809074072</c:v>
                </c:pt>
                <c:pt idx="247">
                  <c:v>45972.831820729167</c:v>
                </c:pt>
                <c:pt idx="248">
                  <c:v>45972.831832418982</c:v>
                </c:pt>
                <c:pt idx="249">
                  <c:v>45972.831844039349</c:v>
                </c:pt>
                <c:pt idx="250">
                  <c:v>45972.831855729164</c:v>
                </c:pt>
                <c:pt idx="251">
                  <c:v>45972.831867349538</c:v>
                </c:pt>
                <c:pt idx="252">
                  <c:v>45972.831878958335</c:v>
                </c:pt>
                <c:pt idx="253">
                  <c:v>45972.831890601854</c:v>
                </c:pt>
                <c:pt idx="254">
                  <c:v>45972.83190222222</c:v>
                </c:pt>
                <c:pt idx="255">
                  <c:v>45972.831913888891</c:v>
                </c:pt>
                <c:pt idx="256">
                  <c:v>45972.831925497689</c:v>
                </c:pt>
                <c:pt idx="257">
                  <c:v>45972.831937106479</c:v>
                </c:pt>
                <c:pt idx="258">
                  <c:v>45972.831948749998</c:v>
                </c:pt>
                <c:pt idx="259">
                  <c:v>45972.831960381947</c:v>
                </c:pt>
                <c:pt idx="260">
                  <c:v>45972.831972060187</c:v>
                </c:pt>
                <c:pt idx="261">
                  <c:v>45972.831983703705</c:v>
                </c:pt>
                <c:pt idx="262">
                  <c:v>45972.831995347224</c:v>
                </c:pt>
                <c:pt idx="263">
                  <c:v>45972.832007002318</c:v>
                </c:pt>
                <c:pt idx="264">
                  <c:v>45972.832018611109</c:v>
                </c:pt>
                <c:pt idx="265">
                  <c:v>45972.832030289355</c:v>
                </c:pt>
                <c:pt idx="266">
                  <c:v>45972.832041886577</c:v>
                </c:pt>
                <c:pt idx="267">
                  <c:v>45972.832053541664</c:v>
                </c:pt>
                <c:pt idx="268">
                  <c:v>45972.832065162038</c:v>
                </c:pt>
                <c:pt idx="269">
                  <c:v>45972.83207679398</c:v>
                </c:pt>
                <c:pt idx="270">
                  <c:v>45972.832088449075</c:v>
                </c:pt>
                <c:pt idx="271">
                  <c:v>45972.832100069441</c:v>
                </c:pt>
                <c:pt idx="272">
                  <c:v>45972.832111736112</c:v>
                </c:pt>
                <c:pt idx="273">
                  <c:v>45972.832123368054</c:v>
                </c:pt>
                <c:pt idx="274">
                  <c:v>45972.832135023149</c:v>
                </c:pt>
                <c:pt idx="275">
                  <c:v>45972.832146643515</c:v>
                </c:pt>
                <c:pt idx="276">
                  <c:v>45972.832158275465</c:v>
                </c:pt>
                <c:pt idx="277">
                  <c:v>45972.832169930552</c:v>
                </c:pt>
                <c:pt idx="278">
                  <c:v>45972.832181608799</c:v>
                </c:pt>
                <c:pt idx="279">
                  <c:v>45972.832193275462</c:v>
                </c:pt>
                <c:pt idx="280">
                  <c:v>45972.832204953702</c:v>
                </c:pt>
                <c:pt idx="281">
                  <c:v>45972.832216574076</c:v>
                </c:pt>
                <c:pt idx="282">
                  <c:v>45972.83222822917</c:v>
                </c:pt>
                <c:pt idx="283">
                  <c:v>45972.832239884257</c:v>
                </c:pt>
                <c:pt idx="284">
                  <c:v>45972.832251562497</c:v>
                </c:pt>
                <c:pt idx="285">
                  <c:v>45972.832263206015</c:v>
                </c:pt>
                <c:pt idx="286">
                  <c:v>45972.832274895831</c:v>
                </c:pt>
                <c:pt idx="287">
                  <c:v>45972.832286585646</c:v>
                </c:pt>
                <c:pt idx="288">
                  <c:v>45972.832298182868</c:v>
                </c:pt>
                <c:pt idx="289">
                  <c:v>45972.832309791665</c:v>
                </c:pt>
                <c:pt idx="290">
                  <c:v>45972.832321493057</c:v>
                </c:pt>
                <c:pt idx="291">
                  <c:v>45972.832333113423</c:v>
                </c:pt>
                <c:pt idx="292">
                  <c:v>45972.83234479167</c:v>
                </c:pt>
                <c:pt idx="293">
                  <c:v>45972.832356458333</c:v>
                </c:pt>
                <c:pt idx="294">
                  <c:v>45972.832368078707</c:v>
                </c:pt>
                <c:pt idx="295">
                  <c:v>45972.832379687497</c:v>
                </c:pt>
                <c:pt idx="296">
                  <c:v>45972.832391354168</c:v>
                </c:pt>
                <c:pt idx="297">
                  <c:v>45972.832402974534</c:v>
                </c:pt>
                <c:pt idx="298">
                  <c:v>45972.832414571756</c:v>
                </c:pt>
                <c:pt idx="299">
                  <c:v>45972.832426226851</c:v>
                </c:pt>
                <c:pt idx="300">
                  <c:v>45972.832437847224</c:v>
                </c:pt>
                <c:pt idx="301">
                  <c:v>45972.832449479167</c:v>
                </c:pt>
                <c:pt idx="302">
                  <c:v>45972.832461168982</c:v>
                </c:pt>
                <c:pt idx="303">
                  <c:v>45972.832472858798</c:v>
                </c:pt>
                <c:pt idx="304">
                  <c:v>45972.832484525461</c:v>
                </c:pt>
                <c:pt idx="305">
                  <c:v>45972.83249616898</c:v>
                </c:pt>
                <c:pt idx="306">
                  <c:v>45972.832507789353</c:v>
                </c:pt>
                <c:pt idx="307">
                  <c:v>45972.832519456017</c:v>
                </c:pt>
                <c:pt idx="308">
                  <c:v>45972.832531087966</c:v>
                </c:pt>
                <c:pt idx="309">
                  <c:v>45972.83254275463</c:v>
                </c:pt>
                <c:pt idx="310">
                  <c:v>45972.832554444445</c:v>
                </c:pt>
                <c:pt idx="311">
                  <c:v>45972.832566076388</c:v>
                </c:pt>
                <c:pt idx="312">
                  <c:v>45972.832577719906</c:v>
                </c:pt>
                <c:pt idx="313">
                  <c:v>45972.832589328704</c:v>
                </c:pt>
                <c:pt idx="314">
                  <c:v>45972.832600949077</c:v>
                </c:pt>
                <c:pt idx="315">
                  <c:v>45972.83261258102</c:v>
                </c:pt>
                <c:pt idx="316">
                  <c:v>45972.832624201386</c:v>
                </c:pt>
                <c:pt idx="317">
                  <c:v>45972.832635844905</c:v>
                </c:pt>
                <c:pt idx="318">
                  <c:v>45972.832647488423</c:v>
                </c:pt>
                <c:pt idx="319">
                  <c:v>45972.832659097221</c:v>
                </c:pt>
                <c:pt idx="320">
                  <c:v>45972.832670729164</c:v>
                </c:pt>
                <c:pt idx="321">
                  <c:v>45972.832682337961</c:v>
                </c:pt>
                <c:pt idx="322">
                  <c:v>45972.832694016201</c:v>
                </c:pt>
                <c:pt idx="323">
                  <c:v>45972.83270564815</c:v>
                </c:pt>
                <c:pt idx="324">
                  <c:v>45972.832717291669</c:v>
                </c:pt>
                <c:pt idx="325">
                  <c:v>45972.832728935187</c:v>
                </c:pt>
                <c:pt idx="326">
                  <c:v>45972.83274056713</c:v>
                </c:pt>
                <c:pt idx="327">
                  <c:v>45972.832752256945</c:v>
                </c:pt>
                <c:pt idx="328">
                  <c:v>45972.832763923609</c:v>
                </c:pt>
                <c:pt idx="329">
                  <c:v>45972.832775555558</c:v>
                </c:pt>
                <c:pt idx="330">
                  <c:v>45972.832787210646</c:v>
                </c:pt>
                <c:pt idx="331">
                  <c:v>45972.832798842595</c:v>
                </c:pt>
                <c:pt idx="332">
                  <c:v>45972.832810509259</c:v>
                </c:pt>
                <c:pt idx="333">
                  <c:v>45972.83282210648</c:v>
                </c:pt>
                <c:pt idx="334">
                  <c:v>45972.832833773151</c:v>
                </c:pt>
                <c:pt idx="335">
                  <c:v>45972.832845439814</c:v>
                </c:pt>
                <c:pt idx="336">
                  <c:v>45972.832857048612</c:v>
                </c:pt>
                <c:pt idx="337">
                  <c:v>45972.832868680554</c:v>
                </c:pt>
                <c:pt idx="338">
                  <c:v>45972.83288037037</c:v>
                </c:pt>
                <c:pt idx="339">
                  <c:v>45972.832892048609</c:v>
                </c:pt>
                <c:pt idx="340">
                  <c:v>45972.832903750001</c:v>
                </c:pt>
                <c:pt idx="341">
                  <c:v>45972.832915405095</c:v>
                </c:pt>
                <c:pt idx="342">
                  <c:v>45972.832927037038</c:v>
                </c:pt>
                <c:pt idx="343">
                  <c:v>45972.832938657404</c:v>
                </c:pt>
                <c:pt idx="344">
                  <c:v>45972.832950289354</c:v>
                </c:pt>
                <c:pt idx="345">
                  <c:v>45972.832961932872</c:v>
                </c:pt>
                <c:pt idx="346">
                  <c:v>45972.832973576391</c:v>
                </c:pt>
                <c:pt idx="347">
                  <c:v>45972.832985231478</c:v>
                </c:pt>
                <c:pt idx="348">
                  <c:v>45972.832996886573</c:v>
                </c:pt>
                <c:pt idx="349">
                  <c:v>45972.833008530091</c:v>
                </c:pt>
                <c:pt idx="350">
                  <c:v>45972.833020138889</c:v>
                </c:pt>
                <c:pt idx="351">
                  <c:v>45972.833031805552</c:v>
                </c:pt>
                <c:pt idx="352">
                  <c:v>45972.833043425926</c:v>
                </c:pt>
                <c:pt idx="353">
                  <c:v>45972.833055081021</c:v>
                </c:pt>
                <c:pt idx="354">
                  <c:v>45972.833066736108</c:v>
                </c:pt>
                <c:pt idx="355">
                  <c:v>45972.833078368058</c:v>
                </c:pt>
                <c:pt idx="356">
                  <c:v>45972.83309</c:v>
                </c:pt>
                <c:pt idx="357">
                  <c:v>45972.833101666663</c:v>
                </c:pt>
                <c:pt idx="358">
                  <c:v>45972.833113321758</c:v>
                </c:pt>
                <c:pt idx="359">
                  <c:v>45972.8331249537</c:v>
                </c:pt>
                <c:pt idx="360">
                  <c:v>45972.833136608795</c:v>
                </c:pt>
                <c:pt idx="361">
                  <c:v>45972.83314826389</c:v>
                </c:pt>
                <c:pt idx="362">
                  <c:v>45972.833159907408</c:v>
                </c:pt>
                <c:pt idx="363">
                  <c:v>45972.833171539351</c:v>
                </c:pt>
                <c:pt idx="364">
                  <c:v>45972.833183194445</c:v>
                </c:pt>
                <c:pt idx="365">
                  <c:v>45972.833194872685</c:v>
                </c:pt>
                <c:pt idx="366">
                  <c:v>45972.833206516203</c:v>
                </c:pt>
                <c:pt idx="367">
                  <c:v>45972.833218148146</c:v>
                </c:pt>
                <c:pt idx="368">
                  <c:v>45972.833229780095</c:v>
                </c:pt>
                <c:pt idx="369">
                  <c:v>45972.833241446759</c:v>
                </c:pt>
                <c:pt idx="370">
                  <c:v>45972.833253124998</c:v>
                </c:pt>
                <c:pt idx="371">
                  <c:v>45972.83326472222</c:v>
                </c:pt>
                <c:pt idx="372">
                  <c:v>45972.833276342593</c:v>
                </c:pt>
                <c:pt idx="373">
                  <c:v>45972.833287986112</c:v>
                </c:pt>
                <c:pt idx="374">
                  <c:v>45972.833299606478</c:v>
                </c:pt>
                <c:pt idx="375">
                  <c:v>45972.833311261573</c:v>
                </c:pt>
                <c:pt idx="376">
                  <c:v>45972.83332287037</c:v>
                </c:pt>
                <c:pt idx="377">
                  <c:v>45972.833334513889</c:v>
                </c:pt>
                <c:pt idx="378">
                  <c:v>45972.833346122687</c:v>
                </c:pt>
                <c:pt idx="379">
                  <c:v>45972.833357754629</c:v>
                </c:pt>
                <c:pt idx="380">
                  <c:v>45972.833369398148</c:v>
                </c:pt>
                <c:pt idx="381">
                  <c:v>45972.83338103009</c:v>
                </c:pt>
                <c:pt idx="382">
                  <c:v>45972.833392638888</c:v>
                </c:pt>
                <c:pt idx="383">
                  <c:v>45972.833404328703</c:v>
                </c:pt>
                <c:pt idx="384">
                  <c:v>45972.833415972222</c:v>
                </c:pt>
                <c:pt idx="385">
                  <c:v>45972.833427581019</c:v>
                </c:pt>
                <c:pt idx="386">
                  <c:v>45972.833439201386</c:v>
                </c:pt>
                <c:pt idx="387">
                  <c:v>45972.833450833336</c:v>
                </c:pt>
                <c:pt idx="388">
                  <c:v>45972.833462465278</c:v>
                </c:pt>
                <c:pt idx="389">
                  <c:v>45972.833474050924</c:v>
                </c:pt>
                <c:pt idx="390">
                  <c:v>45972.83348572917</c:v>
                </c:pt>
                <c:pt idx="391">
                  <c:v>45972.833497372689</c:v>
                </c:pt>
                <c:pt idx="392">
                  <c:v>45972.833508993055</c:v>
                </c:pt>
                <c:pt idx="393">
                  <c:v>45972.833520682871</c:v>
                </c:pt>
                <c:pt idx="394">
                  <c:v>45972.833532303244</c:v>
                </c:pt>
                <c:pt idx="395">
                  <c:v>45972.833543923611</c:v>
                </c:pt>
                <c:pt idx="396">
                  <c:v>45972.833555567129</c:v>
                </c:pt>
                <c:pt idx="397">
                  <c:v>45972.833567210648</c:v>
                </c:pt>
                <c:pt idx="398">
                  <c:v>45972.833578888887</c:v>
                </c:pt>
                <c:pt idx="399">
                  <c:v>45972.833590543982</c:v>
                </c:pt>
                <c:pt idx="400">
                  <c:v>45972.833602222221</c:v>
                </c:pt>
                <c:pt idx="401">
                  <c:v>45972.83361390046</c:v>
                </c:pt>
                <c:pt idx="402">
                  <c:v>45972.83362553241</c:v>
                </c:pt>
                <c:pt idx="403">
                  <c:v>45972.833637187498</c:v>
                </c:pt>
                <c:pt idx="404">
                  <c:v>45972.833648842592</c:v>
                </c:pt>
                <c:pt idx="405">
                  <c:v>45972.833660497687</c:v>
                </c:pt>
                <c:pt idx="406">
                  <c:v>45972.833672083332</c:v>
                </c:pt>
                <c:pt idx="407">
                  <c:v>45972.833683715275</c:v>
                </c:pt>
                <c:pt idx="408">
                  <c:v>45972.833695381945</c:v>
                </c:pt>
                <c:pt idx="409">
                  <c:v>45972.833707071761</c:v>
                </c:pt>
                <c:pt idx="410">
                  <c:v>45972.833718726855</c:v>
                </c:pt>
                <c:pt idx="411">
                  <c:v>45972.833730405095</c:v>
                </c:pt>
                <c:pt idx="412">
                  <c:v>45972.833742037037</c:v>
                </c:pt>
                <c:pt idx="413">
                  <c:v>45972.833753657411</c:v>
                </c:pt>
                <c:pt idx="414">
                  <c:v>45972.833765277777</c:v>
                </c:pt>
                <c:pt idx="415">
                  <c:v>45972.833776921296</c:v>
                </c:pt>
                <c:pt idx="416">
                  <c:v>45972.83378857639</c:v>
                </c:pt>
                <c:pt idx="417">
                  <c:v>45972.833800173612</c:v>
                </c:pt>
                <c:pt idx="418">
                  <c:v>45972.833811793978</c:v>
                </c:pt>
                <c:pt idx="419">
                  <c:v>45972.833823414352</c:v>
                </c:pt>
                <c:pt idx="420">
                  <c:v>45972.833835057871</c:v>
                </c:pt>
                <c:pt idx="421">
                  <c:v>45972.833846643516</c:v>
                </c:pt>
                <c:pt idx="422">
                  <c:v>45972.833858252314</c:v>
                </c:pt>
                <c:pt idx="423">
                  <c:v>45972.833869884256</c:v>
                </c:pt>
                <c:pt idx="424">
                  <c:v>45972.83388150463</c:v>
                </c:pt>
                <c:pt idx="425">
                  <c:v>45972.833893136572</c:v>
                </c:pt>
                <c:pt idx="426">
                  <c:v>45972.833904756946</c:v>
                </c:pt>
                <c:pt idx="427">
                  <c:v>45972.833916446762</c:v>
                </c:pt>
                <c:pt idx="428">
                  <c:v>45972.833928078704</c:v>
                </c:pt>
                <c:pt idx="429">
                  <c:v>45972.83393969907</c:v>
                </c:pt>
                <c:pt idx="430">
                  <c:v>45972.833951319444</c:v>
                </c:pt>
                <c:pt idx="431">
                  <c:v>45972.833962962963</c:v>
                </c:pt>
                <c:pt idx="432">
                  <c:v>45972.833974583336</c:v>
                </c:pt>
                <c:pt idx="433">
                  <c:v>45972.83398625</c:v>
                </c:pt>
                <c:pt idx="434">
                  <c:v>45972.833997916663</c:v>
                </c:pt>
                <c:pt idx="435">
                  <c:v>45972.834009571758</c:v>
                </c:pt>
                <c:pt idx="436">
                  <c:v>45972.834021238428</c:v>
                </c:pt>
                <c:pt idx="437">
                  <c:v>45972.834032905092</c:v>
                </c:pt>
                <c:pt idx="438">
                  <c:v>45972.834044606483</c:v>
                </c:pt>
                <c:pt idx="439">
                  <c:v>45972.834056203705</c:v>
                </c:pt>
                <c:pt idx="440">
                  <c:v>45972.834067870368</c:v>
                </c:pt>
                <c:pt idx="441">
                  <c:v>45972.834079525463</c:v>
                </c:pt>
                <c:pt idx="442">
                  <c:v>45972.834091180557</c:v>
                </c:pt>
                <c:pt idx="443">
                  <c:v>45972.834102800924</c:v>
                </c:pt>
                <c:pt idx="444">
                  <c:v>45972.83411447917</c:v>
                </c:pt>
                <c:pt idx="445">
                  <c:v>45972.834126168978</c:v>
                </c:pt>
                <c:pt idx="446">
                  <c:v>45972.834137835649</c:v>
                </c:pt>
                <c:pt idx="447">
                  <c:v>45972.834149467591</c:v>
                </c:pt>
                <c:pt idx="448">
                  <c:v>45972.834161087965</c:v>
                </c:pt>
                <c:pt idx="449">
                  <c:v>45972.834172719908</c:v>
                </c:pt>
                <c:pt idx="450">
                  <c:v>45972.834184363426</c:v>
                </c:pt>
                <c:pt idx="451">
                  <c:v>45972.834196041666</c:v>
                </c:pt>
                <c:pt idx="452">
                  <c:v>45972.834207743057</c:v>
                </c:pt>
                <c:pt idx="453">
                  <c:v>45972.834219421296</c:v>
                </c:pt>
                <c:pt idx="454">
                  <c:v>45972.834231111112</c:v>
                </c:pt>
                <c:pt idx="455">
                  <c:v>45972.83424275463</c:v>
                </c:pt>
                <c:pt idx="456">
                  <c:v>45972.83425443287</c:v>
                </c:pt>
                <c:pt idx="457">
                  <c:v>45972.834266041667</c:v>
                </c:pt>
                <c:pt idx="458">
                  <c:v>45972.834277731483</c:v>
                </c:pt>
                <c:pt idx="459">
                  <c:v>45972.834289386577</c:v>
                </c:pt>
                <c:pt idx="460">
                  <c:v>45972.834301064817</c:v>
                </c:pt>
                <c:pt idx="461">
                  <c:v>45972.83431273148</c:v>
                </c:pt>
                <c:pt idx="462">
                  <c:v>45972.834324351854</c:v>
                </c:pt>
                <c:pt idx="463">
                  <c:v>45972.834335983796</c:v>
                </c:pt>
                <c:pt idx="464">
                  <c:v>45972.834347638891</c:v>
                </c:pt>
                <c:pt idx="465">
                  <c:v>45972.83435931713</c:v>
                </c:pt>
                <c:pt idx="466">
                  <c:v>45972.834370972225</c:v>
                </c:pt>
                <c:pt idx="467">
                  <c:v>45972.834382581015</c:v>
                </c:pt>
                <c:pt idx="468">
                  <c:v>45972.834394247686</c:v>
                </c:pt>
                <c:pt idx="469">
                  <c:v>45972.834405879628</c:v>
                </c:pt>
                <c:pt idx="470">
                  <c:v>45972.834417569444</c:v>
                </c:pt>
                <c:pt idx="471">
                  <c:v>45972.834429247683</c:v>
                </c:pt>
                <c:pt idx="472">
                  <c:v>45972.834440856481</c:v>
                </c:pt>
                <c:pt idx="473">
                  <c:v>45972.834452499999</c:v>
                </c:pt>
                <c:pt idx="474">
                  <c:v>45972.834464143518</c:v>
                </c:pt>
                <c:pt idx="475">
                  <c:v>45972.834475821757</c:v>
                </c:pt>
                <c:pt idx="476">
                  <c:v>45972.834487499997</c:v>
                </c:pt>
                <c:pt idx="477">
                  <c:v>45972.83449912037</c:v>
                </c:pt>
                <c:pt idx="478">
                  <c:v>45972.834510787034</c:v>
                </c:pt>
                <c:pt idx="479">
                  <c:v>45972.834522418983</c:v>
                </c:pt>
                <c:pt idx="480">
                  <c:v>45972.834534074071</c:v>
                </c:pt>
                <c:pt idx="481">
                  <c:v>45972.834545763886</c:v>
                </c:pt>
                <c:pt idx="482">
                  <c:v>45972.834557395836</c:v>
                </c:pt>
                <c:pt idx="483">
                  <c:v>45972.834569027778</c:v>
                </c:pt>
                <c:pt idx="484">
                  <c:v>45972.834580717594</c:v>
                </c:pt>
                <c:pt idx="485">
                  <c:v>45972.834592349536</c:v>
                </c:pt>
                <c:pt idx="486">
                  <c:v>45972.834603993055</c:v>
                </c:pt>
                <c:pt idx="487">
                  <c:v>45972.834615636573</c:v>
                </c:pt>
                <c:pt idx="488">
                  <c:v>45972.834627303244</c:v>
                </c:pt>
                <c:pt idx="489">
                  <c:v>45972.834638958331</c:v>
                </c:pt>
                <c:pt idx="490">
                  <c:v>45972.834650648147</c:v>
                </c:pt>
                <c:pt idx="491">
                  <c:v>45972.834662280089</c:v>
                </c:pt>
                <c:pt idx="492">
                  <c:v>45972.834673923608</c:v>
                </c:pt>
                <c:pt idx="493">
                  <c:v>45972.834685567126</c:v>
                </c:pt>
                <c:pt idx="494">
                  <c:v>45972.834697199076</c:v>
                </c:pt>
                <c:pt idx="495">
                  <c:v>45972.834708831018</c:v>
                </c:pt>
                <c:pt idx="496">
                  <c:v>45972.834720439816</c:v>
                </c:pt>
                <c:pt idx="497">
                  <c:v>45972.834732071758</c:v>
                </c:pt>
                <c:pt idx="498">
                  <c:v>45972.834743726853</c:v>
                </c:pt>
                <c:pt idx="499">
                  <c:v>45972.834755370372</c:v>
                </c:pt>
                <c:pt idx="500">
                  <c:v>45972.834766979169</c:v>
                </c:pt>
                <c:pt idx="501">
                  <c:v>45972.834778599536</c:v>
                </c:pt>
                <c:pt idx="502">
                  <c:v>45972.83479025463</c:v>
                </c:pt>
                <c:pt idx="503">
                  <c:v>45972.834801909725</c:v>
                </c:pt>
                <c:pt idx="504">
                  <c:v>45972.834813553243</c:v>
                </c:pt>
                <c:pt idx="505">
                  <c:v>45972.834825243059</c:v>
                </c:pt>
                <c:pt idx="506">
                  <c:v>45972.834836863425</c:v>
                </c:pt>
                <c:pt idx="507">
                  <c:v>45972.834848506944</c:v>
                </c:pt>
                <c:pt idx="508">
                  <c:v>45972.834860162038</c:v>
                </c:pt>
                <c:pt idx="509">
                  <c:v>45972.834871828702</c:v>
                </c:pt>
                <c:pt idx="510">
                  <c:v>45972.83488347222</c:v>
                </c:pt>
                <c:pt idx="511">
                  <c:v>45972.834895138891</c:v>
                </c:pt>
                <c:pt idx="512">
                  <c:v>45972.834906770833</c:v>
                </c:pt>
                <c:pt idx="513">
                  <c:v>45972.834918368055</c:v>
                </c:pt>
                <c:pt idx="514">
                  <c:v>45972.834930023149</c:v>
                </c:pt>
                <c:pt idx="515">
                  <c:v>45972.834941701389</c:v>
                </c:pt>
                <c:pt idx="516">
                  <c:v>45972.834953310186</c:v>
                </c:pt>
                <c:pt idx="517">
                  <c:v>45972.834964988426</c:v>
                </c:pt>
                <c:pt idx="518">
                  <c:v>45972.834976608799</c:v>
                </c:pt>
                <c:pt idx="519">
                  <c:v>45972.834988263887</c:v>
                </c:pt>
                <c:pt idx="520">
                  <c:v>45972.834999907405</c:v>
                </c:pt>
                <c:pt idx="521">
                  <c:v>45972.8350115625</c:v>
                </c:pt>
                <c:pt idx="522">
                  <c:v>45972.835023206018</c:v>
                </c:pt>
                <c:pt idx="523">
                  <c:v>45972.835034849537</c:v>
                </c:pt>
                <c:pt idx="524">
                  <c:v>45972.835046481479</c:v>
                </c:pt>
                <c:pt idx="525">
                  <c:v>45972.835058136574</c:v>
                </c:pt>
                <c:pt idx="526">
                  <c:v>45972.835069791669</c:v>
                </c:pt>
                <c:pt idx="527">
                  <c:v>45972.835081400466</c:v>
                </c:pt>
                <c:pt idx="528">
                  <c:v>45972.835092997688</c:v>
                </c:pt>
                <c:pt idx="529">
                  <c:v>45972.83510462963</c:v>
                </c:pt>
                <c:pt idx="530">
                  <c:v>45972.835116226852</c:v>
                </c:pt>
                <c:pt idx="531">
                  <c:v>45972.83512787037</c:v>
                </c:pt>
                <c:pt idx="532">
                  <c:v>45972.835139479168</c:v>
                </c:pt>
                <c:pt idx="533">
                  <c:v>45972.835151099534</c:v>
                </c:pt>
                <c:pt idx="534">
                  <c:v>45972.835162766205</c:v>
                </c:pt>
                <c:pt idx="535">
                  <c:v>45972.835174398148</c:v>
                </c:pt>
                <c:pt idx="536">
                  <c:v>45972.835186064818</c:v>
                </c:pt>
                <c:pt idx="537">
                  <c:v>45972.835197685185</c:v>
                </c:pt>
                <c:pt idx="538">
                  <c:v>45972.835209340279</c:v>
                </c:pt>
                <c:pt idx="539">
                  <c:v>45972.835220949077</c:v>
                </c:pt>
                <c:pt idx="540">
                  <c:v>45972.835232569443</c:v>
                </c:pt>
                <c:pt idx="541">
                  <c:v>45972.835244236114</c:v>
                </c:pt>
                <c:pt idx="542">
                  <c:v>45972.83525585648</c:v>
                </c:pt>
                <c:pt idx="543">
                  <c:v>45972.835267499999</c:v>
                </c:pt>
                <c:pt idx="544">
                  <c:v>45972.835279143517</c:v>
                </c:pt>
                <c:pt idx="545">
                  <c:v>45972.835290787036</c:v>
                </c:pt>
                <c:pt idx="546">
                  <c:v>45972.835302407409</c:v>
                </c:pt>
                <c:pt idx="547">
                  <c:v>45972.835314074073</c:v>
                </c:pt>
                <c:pt idx="548">
                  <c:v>45972.835325717591</c:v>
                </c:pt>
                <c:pt idx="549">
                  <c:v>45972.835337372686</c:v>
                </c:pt>
                <c:pt idx="550">
                  <c:v>45972.835349016204</c:v>
                </c:pt>
                <c:pt idx="551">
                  <c:v>45972.835360648147</c:v>
                </c:pt>
                <c:pt idx="552">
                  <c:v>45972.835372291665</c:v>
                </c:pt>
                <c:pt idx="553">
                  <c:v>45972.835383935184</c:v>
                </c:pt>
                <c:pt idx="554">
                  <c:v>45972.835395601855</c:v>
                </c:pt>
                <c:pt idx="555">
                  <c:v>45972.835407233797</c:v>
                </c:pt>
                <c:pt idx="556">
                  <c:v>45972.835418888892</c:v>
                </c:pt>
                <c:pt idx="557">
                  <c:v>45972.835430590276</c:v>
                </c:pt>
                <c:pt idx="558">
                  <c:v>45972.835442199073</c:v>
                </c:pt>
                <c:pt idx="559">
                  <c:v>45972.835453842592</c:v>
                </c:pt>
                <c:pt idx="560">
                  <c:v>45972.835465497687</c:v>
                </c:pt>
                <c:pt idx="561">
                  <c:v>45972.835477141205</c:v>
                </c:pt>
                <c:pt idx="562">
                  <c:v>45972.835488773148</c:v>
                </c:pt>
                <c:pt idx="563">
                  <c:v>45972.835500358793</c:v>
                </c:pt>
                <c:pt idx="564">
                  <c:v>45972.835512002312</c:v>
                </c:pt>
                <c:pt idx="565">
                  <c:v>45972.835523680558</c:v>
                </c:pt>
                <c:pt idx="566">
                  <c:v>45972.835535347222</c:v>
                </c:pt>
                <c:pt idx="567">
                  <c:v>45972.835546956019</c:v>
                </c:pt>
                <c:pt idx="568">
                  <c:v>45972.835558611114</c:v>
                </c:pt>
                <c:pt idx="569">
                  <c:v>45972.835570243056</c:v>
                </c:pt>
                <c:pt idx="570">
                  <c:v>45972.835581921296</c:v>
                </c:pt>
                <c:pt idx="571">
                  <c:v>45972.835593564814</c:v>
                </c:pt>
                <c:pt idx="572">
                  <c:v>45972.835605243054</c:v>
                </c:pt>
                <c:pt idx="573">
                  <c:v>45972.835616921293</c:v>
                </c:pt>
                <c:pt idx="574">
                  <c:v>45972.835628587964</c:v>
                </c:pt>
                <c:pt idx="575">
                  <c:v>45972.83564020833</c:v>
                </c:pt>
                <c:pt idx="576">
                  <c:v>45972.835651886577</c:v>
                </c:pt>
                <c:pt idx="577">
                  <c:v>45972.835663576392</c:v>
                </c:pt>
                <c:pt idx="578">
                  <c:v>45972.835675208335</c:v>
                </c:pt>
                <c:pt idx="579">
                  <c:v>45972.835686874998</c:v>
                </c:pt>
                <c:pt idx="580">
                  <c:v>45972.835698495372</c:v>
                </c:pt>
                <c:pt idx="581">
                  <c:v>45972.835710104169</c:v>
                </c:pt>
                <c:pt idx="582">
                  <c:v>45972.835721736112</c:v>
                </c:pt>
                <c:pt idx="583">
                  <c:v>45972.835733368054</c:v>
                </c:pt>
                <c:pt idx="584">
                  <c:v>45972.835745034725</c:v>
                </c:pt>
                <c:pt idx="585">
                  <c:v>45972.835756689812</c:v>
                </c:pt>
                <c:pt idx="586">
                  <c:v>45972.835768333331</c:v>
                </c:pt>
                <c:pt idx="587">
                  <c:v>45972.835779988425</c:v>
                </c:pt>
                <c:pt idx="588">
                  <c:v>45972.835791631944</c:v>
                </c:pt>
                <c:pt idx="589">
                  <c:v>45972.835803298614</c:v>
                </c:pt>
                <c:pt idx="590">
                  <c:v>45972.835814895836</c:v>
                </c:pt>
                <c:pt idx="591">
                  <c:v>45972.835826527778</c:v>
                </c:pt>
                <c:pt idx="592">
                  <c:v>45972.835838171297</c:v>
                </c:pt>
                <c:pt idx="593">
                  <c:v>45972.835849814815</c:v>
                </c:pt>
                <c:pt idx="594">
                  <c:v>45972.835861446758</c:v>
                </c:pt>
                <c:pt idx="595">
                  <c:v>45972.835873101852</c:v>
                </c:pt>
                <c:pt idx="596">
                  <c:v>45972.835884814813</c:v>
                </c:pt>
                <c:pt idx="597">
                  <c:v>45972.835896481483</c:v>
                </c:pt>
                <c:pt idx="598">
                  <c:v>45972.835908090281</c:v>
                </c:pt>
                <c:pt idx="599">
                  <c:v>45972.8359197338</c:v>
                </c:pt>
                <c:pt idx="600">
                  <c:v>45972.835931412039</c:v>
                </c:pt>
                <c:pt idx="601">
                  <c:v>45972.835943067126</c:v>
                </c:pt>
                <c:pt idx="602">
                  <c:v>45972.835954722221</c:v>
                </c:pt>
                <c:pt idx="603">
                  <c:v>45972.835966354163</c:v>
                </c:pt>
                <c:pt idx="604">
                  <c:v>45972.835978020834</c:v>
                </c:pt>
                <c:pt idx="605">
                  <c:v>45972.835989618055</c:v>
                </c:pt>
                <c:pt idx="606">
                  <c:v>45972.836001296295</c:v>
                </c:pt>
                <c:pt idx="607">
                  <c:v>45972.836012905093</c:v>
                </c:pt>
                <c:pt idx="608">
                  <c:v>45972.836024502314</c:v>
                </c:pt>
                <c:pt idx="609">
                  <c:v>45972.836036180553</c:v>
                </c:pt>
                <c:pt idx="610">
                  <c:v>45972.836047812503</c:v>
                </c:pt>
                <c:pt idx="611">
                  <c:v>45972.83605943287</c:v>
                </c:pt>
                <c:pt idx="612">
                  <c:v>45972.836071111109</c:v>
                </c:pt>
                <c:pt idx="613">
                  <c:v>45972.836082743059</c:v>
                </c:pt>
                <c:pt idx="614">
                  <c:v>45972.836094363425</c:v>
                </c:pt>
                <c:pt idx="615">
                  <c:v>45972.836106006944</c:v>
                </c:pt>
                <c:pt idx="616">
                  <c:v>45972.836117696759</c:v>
                </c:pt>
                <c:pt idx="617">
                  <c:v>45972.836129328702</c:v>
                </c:pt>
                <c:pt idx="618">
                  <c:v>45972.836141018517</c:v>
                </c:pt>
                <c:pt idx="619">
                  <c:v>45972.836152673612</c:v>
                </c:pt>
                <c:pt idx="620">
                  <c:v>45972.836164293978</c:v>
                </c:pt>
                <c:pt idx="621">
                  <c:v>45972.836175891207</c:v>
                </c:pt>
                <c:pt idx="622">
                  <c:v>45972.836187546294</c:v>
                </c:pt>
                <c:pt idx="623">
                  <c:v>45972.836199166668</c:v>
                </c:pt>
                <c:pt idx="624">
                  <c:v>45972.836210810186</c:v>
                </c:pt>
                <c:pt idx="625">
                  <c:v>45972.836222465281</c:v>
                </c:pt>
                <c:pt idx="626">
                  <c:v>45972.836234120368</c:v>
                </c:pt>
                <c:pt idx="627">
                  <c:v>45972.836245740742</c:v>
                </c:pt>
                <c:pt idx="628">
                  <c:v>45972.836257361108</c:v>
                </c:pt>
                <c:pt idx="629">
                  <c:v>45972.836268969906</c:v>
                </c:pt>
                <c:pt idx="630">
                  <c:v>45972.836280648145</c:v>
                </c:pt>
                <c:pt idx="631">
                  <c:v>45972.836292280095</c:v>
                </c:pt>
                <c:pt idx="632">
                  <c:v>45972.836303981479</c:v>
                </c:pt>
                <c:pt idx="633">
                  <c:v>45972.836315671295</c:v>
                </c:pt>
                <c:pt idx="634">
                  <c:v>45972.836327280093</c:v>
                </c:pt>
                <c:pt idx="635">
                  <c:v>45972.836338958332</c:v>
                </c:pt>
                <c:pt idx="636">
                  <c:v>45972.83635056713</c:v>
                </c:pt>
                <c:pt idx="637">
                  <c:v>45972.836362187503</c:v>
                </c:pt>
                <c:pt idx="638">
                  <c:v>45972.836373784725</c:v>
                </c:pt>
                <c:pt idx="639">
                  <c:v>45972.836385416667</c:v>
                </c:pt>
                <c:pt idx="640">
                  <c:v>45972.836397118059</c:v>
                </c:pt>
                <c:pt idx="641">
                  <c:v>45972.836408761577</c:v>
                </c:pt>
                <c:pt idx="642">
                  <c:v>45972.836420405096</c:v>
                </c:pt>
                <c:pt idx="643">
                  <c:v>45972.836432071759</c:v>
                </c:pt>
                <c:pt idx="644">
                  <c:v>45972.836443703702</c:v>
                </c:pt>
                <c:pt idx="645">
                  <c:v>45972.836455370372</c:v>
                </c:pt>
                <c:pt idx="646">
                  <c:v>45972.836466956018</c:v>
                </c:pt>
                <c:pt idx="647">
                  <c:v>45972.836478553239</c:v>
                </c:pt>
                <c:pt idx="648">
                  <c:v>45972.836490138892</c:v>
                </c:pt>
                <c:pt idx="649">
                  <c:v>45972.836501747683</c:v>
                </c:pt>
                <c:pt idx="650">
                  <c:v>45972.836513414353</c:v>
                </c:pt>
                <c:pt idx="651">
                  <c:v>45972.836525057872</c:v>
                </c:pt>
                <c:pt idx="652">
                  <c:v>45972.836536724535</c:v>
                </c:pt>
                <c:pt idx="653">
                  <c:v>45972.836548368054</c:v>
                </c:pt>
                <c:pt idx="654">
                  <c:v>45972.836560011572</c:v>
                </c:pt>
                <c:pt idx="655">
                  <c:v>45972.836571666667</c:v>
                </c:pt>
                <c:pt idx="656">
                  <c:v>45972.836583310185</c:v>
                </c:pt>
                <c:pt idx="657">
                  <c:v>45972.836594976849</c:v>
                </c:pt>
                <c:pt idx="658">
                  <c:v>45972.836606631943</c:v>
                </c:pt>
                <c:pt idx="659">
                  <c:v>45972.836618275462</c:v>
                </c:pt>
                <c:pt idx="660">
                  <c:v>45972.836629872683</c:v>
                </c:pt>
                <c:pt idx="661">
                  <c:v>45972.836641539354</c:v>
                </c:pt>
                <c:pt idx="662">
                  <c:v>45972.836653217593</c:v>
                </c:pt>
                <c:pt idx="663">
                  <c:v>45972.836664861112</c:v>
                </c:pt>
                <c:pt idx="664">
                  <c:v>45972.836676516206</c:v>
                </c:pt>
                <c:pt idx="665">
                  <c:v>45972.836688171294</c:v>
                </c:pt>
                <c:pt idx="666">
                  <c:v>45972.83669984954</c:v>
                </c:pt>
                <c:pt idx="667">
                  <c:v>45972.836711469907</c:v>
                </c:pt>
                <c:pt idx="668">
                  <c:v>45972.836723113425</c:v>
                </c:pt>
                <c:pt idx="669">
                  <c:v>45972.836734710647</c:v>
                </c:pt>
                <c:pt idx="670">
                  <c:v>45972.836746377317</c:v>
                </c:pt>
                <c:pt idx="671">
                  <c:v>45972.836758043981</c:v>
                </c:pt>
                <c:pt idx="672">
                  <c:v>45972.836769687499</c:v>
                </c:pt>
                <c:pt idx="673">
                  <c:v>45972.836781273145</c:v>
                </c:pt>
                <c:pt idx="674">
                  <c:v>45972.836792939815</c:v>
                </c:pt>
                <c:pt idx="675">
                  <c:v>45972.836804537037</c:v>
                </c:pt>
                <c:pt idx="676">
                  <c:v>45972.836816192132</c:v>
                </c:pt>
                <c:pt idx="677">
                  <c:v>45972.836827858795</c:v>
                </c:pt>
                <c:pt idx="678">
                  <c:v>45972.836839490737</c:v>
                </c:pt>
                <c:pt idx="679">
                  <c:v>45972.836851099535</c:v>
                </c:pt>
                <c:pt idx="680">
                  <c:v>45972.836862800927</c:v>
                </c:pt>
                <c:pt idx="681">
                  <c:v>45972.836874421293</c:v>
                </c:pt>
                <c:pt idx="682">
                  <c:v>45972.83688609954</c:v>
                </c:pt>
                <c:pt idx="683">
                  <c:v>45972.836897731482</c:v>
                </c:pt>
                <c:pt idx="684">
                  <c:v>45972.836909386577</c:v>
                </c:pt>
                <c:pt idx="685">
                  <c:v>45972.836921018519</c:v>
                </c:pt>
                <c:pt idx="686">
                  <c:v>45972.836932638886</c:v>
                </c:pt>
                <c:pt idx="687">
                  <c:v>45972.836944259259</c:v>
                </c:pt>
                <c:pt idx="688">
                  <c:v>45972.836955891202</c:v>
                </c:pt>
                <c:pt idx="689">
                  <c:v>45972.836967546296</c:v>
                </c:pt>
                <c:pt idx="690">
                  <c:v>45972.836979201391</c:v>
                </c:pt>
                <c:pt idx="691">
                  <c:v>45972.83699087963</c:v>
                </c:pt>
                <c:pt idx="692">
                  <c:v>45972.837002511573</c:v>
                </c:pt>
                <c:pt idx="693">
                  <c:v>45972.837014108794</c:v>
                </c:pt>
                <c:pt idx="694">
                  <c:v>45972.83702579861</c:v>
                </c:pt>
                <c:pt idx="695">
                  <c:v>45972.837037453704</c:v>
                </c:pt>
                <c:pt idx="696">
                  <c:v>45972.837049062502</c:v>
                </c:pt>
                <c:pt idx="697">
                  <c:v>45972.837060740741</c:v>
                </c:pt>
                <c:pt idx="698">
                  <c:v>45972.837072395836</c:v>
                </c:pt>
                <c:pt idx="699">
                  <c:v>45972.837084039355</c:v>
                </c:pt>
                <c:pt idx="700">
                  <c:v>45972.83709572917</c:v>
                </c:pt>
                <c:pt idx="701">
                  <c:v>45972.837107418978</c:v>
                </c:pt>
                <c:pt idx="702">
                  <c:v>45972.837119039352</c:v>
                </c:pt>
                <c:pt idx="703">
                  <c:v>45972.837130671294</c:v>
                </c:pt>
                <c:pt idx="704">
                  <c:v>45972.837142314813</c:v>
                </c:pt>
                <c:pt idx="705">
                  <c:v>45972.83715392361</c:v>
                </c:pt>
                <c:pt idx="706">
                  <c:v>45972.837165578705</c:v>
                </c:pt>
                <c:pt idx="707">
                  <c:v>45972.837177222224</c:v>
                </c:pt>
                <c:pt idx="708">
                  <c:v>45972.837188865742</c:v>
                </c:pt>
                <c:pt idx="709">
                  <c:v>45972.837200520837</c:v>
                </c:pt>
                <c:pt idx="710">
                  <c:v>45972.837212152779</c:v>
                </c:pt>
                <c:pt idx="711">
                  <c:v>45972.837223854163</c:v>
                </c:pt>
                <c:pt idx="712">
                  <c:v>45972.837235520834</c:v>
                </c:pt>
                <c:pt idx="713">
                  <c:v>45972.837247164352</c:v>
                </c:pt>
                <c:pt idx="714">
                  <c:v>45972.837258784719</c:v>
                </c:pt>
                <c:pt idx="715">
                  <c:v>45972.837270416669</c:v>
                </c:pt>
                <c:pt idx="716">
                  <c:v>45972.837282094908</c:v>
                </c:pt>
                <c:pt idx="717">
                  <c:v>45972.837293761571</c:v>
                </c:pt>
                <c:pt idx="718">
                  <c:v>45972.837305381945</c:v>
                </c:pt>
                <c:pt idx="719">
                  <c:v>45972.837317002311</c:v>
                </c:pt>
                <c:pt idx="720">
                  <c:v>45972.837328634261</c:v>
                </c:pt>
                <c:pt idx="721">
                  <c:v>45972.837340312501</c:v>
                </c:pt>
                <c:pt idx="722">
                  <c:v>45972.837351967595</c:v>
                </c:pt>
                <c:pt idx="723">
                  <c:v>45972.837363634259</c:v>
                </c:pt>
                <c:pt idx="724">
                  <c:v>45972.837375243056</c:v>
                </c:pt>
                <c:pt idx="725">
                  <c:v>45972.837386874999</c:v>
                </c:pt>
                <c:pt idx="726">
                  <c:v>45972.837398530093</c:v>
                </c:pt>
                <c:pt idx="727">
                  <c:v>45972.83741015046</c:v>
                </c:pt>
                <c:pt idx="728">
                  <c:v>45972.837421828706</c:v>
                </c:pt>
                <c:pt idx="729">
                  <c:v>45972.837433425928</c:v>
                </c:pt>
                <c:pt idx="730">
                  <c:v>45972.83744505787</c:v>
                </c:pt>
                <c:pt idx="731">
                  <c:v>45972.837456666668</c:v>
                </c:pt>
                <c:pt idx="732">
                  <c:v>45972.837468321763</c:v>
                </c:pt>
                <c:pt idx="733">
                  <c:v>45972.837480011571</c:v>
                </c:pt>
                <c:pt idx="734">
                  <c:v>45972.8374916088</c:v>
                </c:pt>
                <c:pt idx="735">
                  <c:v>45972.837503240742</c:v>
                </c:pt>
                <c:pt idx="736">
                  <c:v>45972.837514872685</c:v>
                </c:pt>
                <c:pt idx="737">
                  <c:v>45972.837526516203</c:v>
                </c:pt>
                <c:pt idx="738">
                  <c:v>45972.837538148146</c:v>
                </c:pt>
                <c:pt idx="739">
                  <c:v>45972.837549791664</c:v>
                </c:pt>
                <c:pt idx="740">
                  <c:v>45972.837561469911</c:v>
                </c:pt>
                <c:pt idx="741">
                  <c:v>45972.837573113429</c:v>
                </c:pt>
                <c:pt idx="742">
                  <c:v>45972.837584780093</c:v>
                </c:pt>
                <c:pt idx="743">
                  <c:v>45972.837596446756</c:v>
                </c:pt>
                <c:pt idx="744">
                  <c:v>45972.837608078706</c:v>
                </c:pt>
                <c:pt idx="745">
                  <c:v>45972.837619756945</c:v>
                </c:pt>
                <c:pt idx="746">
                  <c:v>45972.83763141204</c:v>
                </c:pt>
                <c:pt idx="747">
                  <c:v>45972.837643067127</c:v>
                </c:pt>
                <c:pt idx="748">
                  <c:v>45972.837654733798</c:v>
                </c:pt>
                <c:pt idx="749">
                  <c:v>45972.837666377316</c:v>
                </c:pt>
                <c:pt idx="750">
                  <c:v>45972.837678020835</c:v>
                </c:pt>
                <c:pt idx="751">
                  <c:v>45972.837689641201</c:v>
                </c:pt>
                <c:pt idx="752">
                  <c:v>45972.837701238423</c:v>
                </c:pt>
                <c:pt idx="753">
                  <c:v>45972.837712905093</c:v>
                </c:pt>
                <c:pt idx="754">
                  <c:v>45972.837724490739</c:v>
                </c:pt>
                <c:pt idx="755">
                  <c:v>45972.837736099536</c:v>
                </c:pt>
                <c:pt idx="756">
                  <c:v>45972.837747754631</c:v>
                </c:pt>
                <c:pt idx="757">
                  <c:v>45972.837759444446</c:v>
                </c:pt>
                <c:pt idx="758">
                  <c:v>45972.837771087965</c:v>
                </c:pt>
                <c:pt idx="759">
                  <c:v>45972.837782743052</c:v>
                </c:pt>
                <c:pt idx="760">
                  <c:v>45972.837794432868</c:v>
                </c:pt>
                <c:pt idx="761">
                  <c:v>45972.837806053241</c:v>
                </c:pt>
                <c:pt idx="762">
                  <c:v>45972.837817685184</c:v>
                </c:pt>
                <c:pt idx="763">
                  <c:v>45972.837829305558</c:v>
                </c:pt>
                <c:pt idx="764">
                  <c:v>45972.837840972221</c:v>
                </c:pt>
                <c:pt idx="765">
                  <c:v>45972.837852604163</c:v>
                </c:pt>
                <c:pt idx="766">
                  <c:v>45972.837864259258</c:v>
                </c:pt>
                <c:pt idx="767">
                  <c:v>45972.837875914352</c:v>
                </c:pt>
                <c:pt idx="768">
                  <c:v>45972.837887569447</c:v>
                </c:pt>
                <c:pt idx="769">
                  <c:v>45972.837899224534</c:v>
                </c:pt>
                <c:pt idx="770">
                  <c:v>45972.837910891205</c:v>
                </c:pt>
                <c:pt idx="771">
                  <c:v>45972.837922523147</c:v>
                </c:pt>
                <c:pt idx="772">
                  <c:v>45972.83793415509</c:v>
                </c:pt>
                <c:pt idx="773">
                  <c:v>45972.837945833337</c:v>
                </c:pt>
                <c:pt idx="774">
                  <c:v>45972.837957465279</c:v>
                </c:pt>
                <c:pt idx="775">
                  <c:v>45972.837969062501</c:v>
                </c:pt>
                <c:pt idx="776">
                  <c:v>45972.837980706019</c:v>
                </c:pt>
                <c:pt idx="777">
                  <c:v>45972.837992337962</c:v>
                </c:pt>
                <c:pt idx="778">
                  <c:v>45972.838004004632</c:v>
                </c:pt>
                <c:pt idx="779">
                  <c:v>45972.838015636575</c:v>
                </c:pt>
                <c:pt idx="780">
                  <c:v>45972.838027280093</c:v>
                </c:pt>
                <c:pt idx="781">
                  <c:v>45972.83803890046</c:v>
                </c:pt>
                <c:pt idx="782">
                  <c:v>45972.838050520833</c:v>
                </c:pt>
                <c:pt idx="783">
                  <c:v>45972.838062187497</c:v>
                </c:pt>
                <c:pt idx="784">
                  <c:v>45972.838073796294</c:v>
                </c:pt>
                <c:pt idx="785">
                  <c:v>45972.838085428244</c:v>
                </c:pt>
                <c:pt idx="786">
                  <c:v>45972.838097060187</c:v>
                </c:pt>
                <c:pt idx="787">
                  <c:v>45972.838108715281</c:v>
                </c:pt>
                <c:pt idx="788">
                  <c:v>45972.838120381944</c:v>
                </c:pt>
                <c:pt idx="789">
                  <c:v>45972.838132060184</c:v>
                </c:pt>
                <c:pt idx="790">
                  <c:v>45972.838143692126</c:v>
                </c:pt>
                <c:pt idx="791">
                  <c:v>45972.838155300924</c:v>
                </c:pt>
                <c:pt idx="792">
                  <c:v>45972.838166909722</c:v>
                </c:pt>
                <c:pt idx="793">
                  <c:v>45972.838178576392</c:v>
                </c:pt>
                <c:pt idx="794">
                  <c:v>45972.838190185183</c:v>
                </c:pt>
                <c:pt idx="795">
                  <c:v>45972.838201851853</c:v>
                </c:pt>
                <c:pt idx="796">
                  <c:v>45972.838213460651</c:v>
                </c:pt>
                <c:pt idx="797">
                  <c:v>45972.838225081017</c:v>
                </c:pt>
                <c:pt idx="798">
                  <c:v>45972.838236678239</c:v>
                </c:pt>
                <c:pt idx="799">
                  <c:v>45972.838248333333</c:v>
                </c:pt>
                <c:pt idx="800">
                  <c:v>45972.838259953707</c:v>
                </c:pt>
                <c:pt idx="801">
                  <c:v>45972.838271574074</c:v>
                </c:pt>
                <c:pt idx="802">
                  <c:v>45972.838283229168</c:v>
                </c:pt>
                <c:pt idx="803">
                  <c:v>45972.838294884263</c:v>
                </c:pt>
                <c:pt idx="804">
                  <c:v>45972.838306504629</c:v>
                </c:pt>
                <c:pt idx="805">
                  <c:v>45972.838318159724</c:v>
                </c:pt>
                <c:pt idx="806">
                  <c:v>45972.83832978009</c:v>
                </c:pt>
                <c:pt idx="807">
                  <c:v>45972.838341435185</c:v>
                </c:pt>
                <c:pt idx="808">
                  <c:v>45972.838353113424</c:v>
                </c:pt>
                <c:pt idx="809">
                  <c:v>45972.838364745374</c:v>
                </c:pt>
                <c:pt idx="810">
                  <c:v>45972.838376377316</c:v>
                </c:pt>
                <c:pt idx="811">
                  <c:v>45972.838388020835</c:v>
                </c:pt>
                <c:pt idx="812">
                  <c:v>45972.838399687498</c:v>
                </c:pt>
                <c:pt idx="813">
                  <c:v>45972.838411331017</c:v>
                </c:pt>
                <c:pt idx="814">
                  <c:v>45972.83842291667</c:v>
                </c:pt>
                <c:pt idx="815">
                  <c:v>45972.838434548612</c:v>
                </c:pt>
                <c:pt idx="816">
                  <c:v>45972.838446250003</c:v>
                </c:pt>
                <c:pt idx="817">
                  <c:v>45972.838457905091</c:v>
                </c:pt>
                <c:pt idx="818">
                  <c:v>45972.838469571761</c:v>
                </c:pt>
                <c:pt idx="819">
                  <c:v>45972.838481192128</c:v>
                </c:pt>
                <c:pt idx="820">
                  <c:v>45972.838492789349</c:v>
                </c:pt>
                <c:pt idx="821">
                  <c:v>45972.838504409723</c:v>
                </c:pt>
                <c:pt idx="822">
                  <c:v>45972.838516041666</c:v>
                </c:pt>
                <c:pt idx="823">
                  <c:v>45972.838527673608</c:v>
                </c:pt>
                <c:pt idx="824">
                  <c:v>45972.838539340279</c:v>
                </c:pt>
                <c:pt idx="825">
                  <c:v>45972.838550960645</c:v>
                </c:pt>
                <c:pt idx="826">
                  <c:v>45972.83856261574</c:v>
                </c:pt>
                <c:pt idx="827">
                  <c:v>45972.838574247682</c:v>
                </c:pt>
                <c:pt idx="828">
                  <c:v>45972.838585891201</c:v>
                </c:pt>
                <c:pt idx="829">
                  <c:v>45972.838597546295</c:v>
                </c:pt>
                <c:pt idx="830">
                  <c:v>45972.83860920139</c:v>
                </c:pt>
                <c:pt idx="831">
                  <c:v>45972.838620856484</c:v>
                </c:pt>
                <c:pt idx="832">
                  <c:v>45972.838632453706</c:v>
                </c:pt>
                <c:pt idx="833">
                  <c:v>45972.838644074072</c:v>
                </c:pt>
                <c:pt idx="834">
                  <c:v>45972.838655729167</c:v>
                </c:pt>
                <c:pt idx="835">
                  <c:v>45972.838667407406</c:v>
                </c:pt>
                <c:pt idx="836">
                  <c:v>45972.838679016204</c:v>
                </c:pt>
                <c:pt idx="837">
                  <c:v>45972.838690671299</c:v>
                </c:pt>
                <c:pt idx="838">
                  <c:v>45972.838702303241</c:v>
                </c:pt>
                <c:pt idx="839">
                  <c:v>45972.83871394676</c:v>
                </c:pt>
                <c:pt idx="840">
                  <c:v>45972.838725567133</c:v>
                </c:pt>
                <c:pt idx="841">
                  <c:v>45972.838737175924</c:v>
                </c:pt>
                <c:pt idx="842">
                  <c:v>45972.838748842594</c:v>
                </c:pt>
                <c:pt idx="843">
                  <c:v>45972.838760462961</c:v>
                </c:pt>
                <c:pt idx="844">
                  <c:v>45972.838772141207</c:v>
                </c:pt>
                <c:pt idx="845">
                  <c:v>45972.838783749998</c:v>
                </c:pt>
                <c:pt idx="846">
                  <c:v>45972.838795370371</c:v>
                </c:pt>
                <c:pt idx="847">
                  <c:v>45972.838807002314</c:v>
                </c:pt>
                <c:pt idx="848">
                  <c:v>45972.838818668984</c:v>
                </c:pt>
                <c:pt idx="849">
                  <c:v>45972.838830347224</c:v>
                </c:pt>
                <c:pt idx="850">
                  <c:v>45972.838842013887</c:v>
                </c:pt>
                <c:pt idx="851">
                  <c:v>45972.838853715279</c:v>
                </c:pt>
                <c:pt idx="852">
                  <c:v>45972.838865370373</c:v>
                </c:pt>
                <c:pt idx="853">
                  <c:v>45972.838877037037</c:v>
                </c:pt>
                <c:pt idx="854">
                  <c:v>45972.83888865741</c:v>
                </c:pt>
                <c:pt idx="855">
                  <c:v>45972.838900266201</c:v>
                </c:pt>
                <c:pt idx="856">
                  <c:v>45972.838911886574</c:v>
                </c:pt>
                <c:pt idx="857">
                  <c:v>45972.838923506948</c:v>
                </c:pt>
                <c:pt idx="858">
                  <c:v>45972.838935115738</c:v>
                </c:pt>
                <c:pt idx="859">
                  <c:v>45972.838946724536</c:v>
                </c:pt>
                <c:pt idx="860">
                  <c:v>45972.838958356479</c:v>
                </c:pt>
                <c:pt idx="861">
                  <c:v>45972.838970034725</c:v>
                </c:pt>
                <c:pt idx="862">
                  <c:v>45972.838981631947</c:v>
                </c:pt>
                <c:pt idx="863">
                  <c:v>45972.838993263889</c:v>
                </c:pt>
                <c:pt idx="864">
                  <c:v>45972.839004930553</c:v>
                </c:pt>
                <c:pt idx="865">
                  <c:v>45972.839016562502</c:v>
                </c:pt>
                <c:pt idx="866">
                  <c:v>45972.839028229166</c:v>
                </c:pt>
                <c:pt idx="867">
                  <c:v>45972.839039872684</c:v>
                </c:pt>
                <c:pt idx="868">
                  <c:v>45972.839051550924</c:v>
                </c:pt>
                <c:pt idx="869">
                  <c:v>45972.839063217594</c:v>
                </c:pt>
                <c:pt idx="870">
                  <c:v>45972.839074826392</c:v>
                </c:pt>
                <c:pt idx="871">
                  <c:v>45972.839086446758</c:v>
                </c:pt>
                <c:pt idx="872">
                  <c:v>45972.83909804398</c:v>
                </c:pt>
                <c:pt idx="873">
                  <c:v>45972.839109733795</c:v>
                </c:pt>
                <c:pt idx="874">
                  <c:v>45972.839121354169</c:v>
                </c:pt>
                <c:pt idx="875">
                  <c:v>45972.839133055553</c:v>
                </c:pt>
                <c:pt idx="876">
                  <c:v>45972.839144687503</c:v>
                </c:pt>
                <c:pt idx="877">
                  <c:v>45972.839156296293</c:v>
                </c:pt>
                <c:pt idx="878">
                  <c:v>45972.839167962964</c:v>
                </c:pt>
                <c:pt idx="879">
                  <c:v>45972.839179571762</c:v>
                </c:pt>
                <c:pt idx="880">
                  <c:v>45972.839191226849</c:v>
                </c:pt>
                <c:pt idx="881">
                  <c:v>45972.839202858799</c:v>
                </c:pt>
                <c:pt idx="882">
                  <c:v>45972.839214502317</c:v>
                </c:pt>
                <c:pt idx="883">
                  <c:v>45972.839226111108</c:v>
                </c:pt>
                <c:pt idx="884">
                  <c:v>45972.839237743057</c:v>
                </c:pt>
                <c:pt idx="885">
                  <c:v>45972.839249351855</c:v>
                </c:pt>
                <c:pt idx="886">
                  <c:v>45972.839260937501</c:v>
                </c:pt>
                <c:pt idx="887">
                  <c:v>45972.839272569443</c:v>
                </c:pt>
                <c:pt idx="888">
                  <c:v>45972.839284212962</c:v>
                </c:pt>
                <c:pt idx="889">
                  <c:v>45972.839295879632</c:v>
                </c:pt>
                <c:pt idx="890">
                  <c:v>45972.839307488422</c:v>
                </c:pt>
                <c:pt idx="891">
                  <c:v>45972.839319131941</c:v>
                </c:pt>
                <c:pt idx="892">
                  <c:v>45972.83933072917</c:v>
                </c:pt>
                <c:pt idx="893">
                  <c:v>45972.839342395833</c:v>
                </c:pt>
                <c:pt idx="894">
                  <c:v>45972.839354039352</c:v>
                </c:pt>
                <c:pt idx="895">
                  <c:v>45972.839365694446</c:v>
                </c:pt>
                <c:pt idx="896">
                  <c:v>45972.839377303244</c:v>
                </c:pt>
                <c:pt idx="897">
                  <c:v>45972.839388912034</c:v>
                </c:pt>
                <c:pt idx="898">
                  <c:v>45972.839400520832</c:v>
                </c:pt>
                <c:pt idx="899">
                  <c:v>45972.839412152774</c:v>
                </c:pt>
                <c:pt idx="900">
                  <c:v>45972.839423750003</c:v>
                </c:pt>
                <c:pt idx="901">
                  <c:v>45972.839435416667</c:v>
                </c:pt>
                <c:pt idx="902">
                  <c:v>45972.839447025464</c:v>
                </c:pt>
                <c:pt idx="903">
                  <c:v>45972.839458680559</c:v>
                </c:pt>
                <c:pt idx="904">
                  <c:v>45972.839470347222</c:v>
                </c:pt>
                <c:pt idx="905">
                  <c:v>45972.839482025462</c:v>
                </c:pt>
                <c:pt idx="906">
                  <c:v>45972.839493680556</c:v>
                </c:pt>
                <c:pt idx="907">
                  <c:v>45972.839505335651</c:v>
                </c:pt>
                <c:pt idx="908">
                  <c:v>45972.839516967593</c:v>
                </c:pt>
                <c:pt idx="909">
                  <c:v>45972.839528564815</c:v>
                </c:pt>
                <c:pt idx="910">
                  <c:v>45972.839540231478</c:v>
                </c:pt>
                <c:pt idx="911">
                  <c:v>45972.839551863428</c:v>
                </c:pt>
                <c:pt idx="912">
                  <c:v>45972.839563472226</c:v>
                </c:pt>
                <c:pt idx="913">
                  <c:v>45972.839575162034</c:v>
                </c:pt>
                <c:pt idx="914">
                  <c:v>45972.839586793983</c:v>
                </c:pt>
                <c:pt idx="915">
                  <c:v>45972.839598483799</c:v>
                </c:pt>
                <c:pt idx="916">
                  <c:v>45972.839610104165</c:v>
                </c:pt>
                <c:pt idx="917">
                  <c:v>45972.839621805557</c:v>
                </c:pt>
                <c:pt idx="918">
                  <c:v>45972.839633460651</c:v>
                </c:pt>
                <c:pt idx="919">
                  <c:v>45972.83964515046</c:v>
                </c:pt>
                <c:pt idx="920">
                  <c:v>45972.839656805554</c:v>
                </c:pt>
                <c:pt idx="921">
                  <c:v>45972.83966849537</c:v>
                </c:pt>
                <c:pt idx="922">
                  <c:v>45972.839680173609</c:v>
                </c:pt>
                <c:pt idx="923">
                  <c:v>45972.839691828704</c:v>
                </c:pt>
                <c:pt idx="924">
                  <c:v>45972.839703483798</c:v>
                </c:pt>
                <c:pt idx="925">
                  <c:v>45972.839715115741</c:v>
                </c:pt>
                <c:pt idx="926">
                  <c:v>45972.839726782404</c:v>
                </c:pt>
                <c:pt idx="927">
                  <c:v>45972.839738356481</c:v>
                </c:pt>
                <c:pt idx="928">
                  <c:v>45972.83975003472</c:v>
                </c:pt>
                <c:pt idx="929">
                  <c:v>45972.839761712959</c:v>
                </c:pt>
                <c:pt idx="930">
                  <c:v>45972.839773356478</c:v>
                </c:pt>
                <c:pt idx="931">
                  <c:v>45972.839784999996</c:v>
                </c:pt>
                <c:pt idx="932">
                  <c:v>45972.839796666667</c:v>
                </c:pt>
                <c:pt idx="933">
                  <c:v>45972.839808275465</c:v>
                </c:pt>
                <c:pt idx="934">
                  <c:v>45972.839819930552</c:v>
                </c:pt>
                <c:pt idx="935">
                  <c:v>45972.839831655096</c:v>
                </c:pt>
                <c:pt idx="936">
                  <c:v>45972.839843333335</c:v>
                </c:pt>
                <c:pt idx="937">
                  <c:v>45972.839854942133</c:v>
                </c:pt>
                <c:pt idx="938">
                  <c:v>45972.83986659722</c:v>
                </c:pt>
                <c:pt idx="939">
                  <c:v>45972.839878217594</c:v>
                </c:pt>
                <c:pt idx="940">
                  <c:v>45972.839889849536</c:v>
                </c:pt>
                <c:pt idx="941">
                  <c:v>45972.839901504631</c:v>
                </c:pt>
                <c:pt idx="942">
                  <c:v>45972.839913090276</c:v>
                </c:pt>
                <c:pt idx="943">
                  <c:v>45972.839924699074</c:v>
                </c:pt>
                <c:pt idx="944">
                  <c:v>45972.839936331016</c:v>
                </c:pt>
                <c:pt idx="945">
                  <c:v>45972.839947986111</c:v>
                </c:pt>
                <c:pt idx="946">
                  <c:v>45972.839959629629</c:v>
                </c:pt>
                <c:pt idx="947">
                  <c:v>45972.839971273148</c:v>
                </c:pt>
                <c:pt idx="948">
                  <c:v>45972.839982939811</c:v>
                </c:pt>
                <c:pt idx="949">
                  <c:v>45972.839994560185</c:v>
                </c:pt>
                <c:pt idx="950">
                  <c:v>45972.840006180559</c:v>
                </c:pt>
                <c:pt idx="951">
                  <c:v>45972.840017847222</c:v>
                </c:pt>
                <c:pt idx="952">
                  <c:v>45972.84002945602</c:v>
                </c:pt>
                <c:pt idx="953">
                  <c:v>45972.840041111114</c:v>
                </c:pt>
                <c:pt idx="954">
                  <c:v>45972.840052731481</c:v>
                </c:pt>
                <c:pt idx="955">
                  <c:v>45972.840064432872</c:v>
                </c:pt>
                <c:pt idx="956">
                  <c:v>45972.840076111112</c:v>
                </c:pt>
                <c:pt idx="957">
                  <c:v>45972.840087743054</c:v>
                </c:pt>
                <c:pt idx="958">
                  <c:v>45972.840099409725</c:v>
                </c:pt>
                <c:pt idx="959">
                  <c:v>45972.840111076388</c:v>
                </c:pt>
                <c:pt idx="960">
                  <c:v>45972.840122731483</c:v>
                </c:pt>
                <c:pt idx="961">
                  <c:v>45972.840134363425</c:v>
                </c:pt>
                <c:pt idx="962">
                  <c:v>45972.840145983799</c:v>
                </c:pt>
                <c:pt idx="963">
                  <c:v>45972.840157615741</c:v>
                </c:pt>
                <c:pt idx="964">
                  <c:v>45972.840169305557</c:v>
                </c:pt>
                <c:pt idx="965">
                  <c:v>45972.840180937499</c:v>
                </c:pt>
                <c:pt idx="966">
                  <c:v>45972.840192569442</c:v>
                </c:pt>
                <c:pt idx="967">
                  <c:v>45972.84020421296</c:v>
                </c:pt>
                <c:pt idx="968">
                  <c:v>45972.840215891207</c:v>
                </c:pt>
                <c:pt idx="969">
                  <c:v>45972.840227523149</c:v>
                </c:pt>
                <c:pt idx="970">
                  <c:v>45972.840239189813</c:v>
                </c:pt>
                <c:pt idx="971">
                  <c:v>45972.840250810186</c:v>
                </c:pt>
                <c:pt idx="972">
                  <c:v>45972.840262488426</c:v>
                </c:pt>
                <c:pt idx="973">
                  <c:v>45972.840274155089</c:v>
                </c:pt>
                <c:pt idx="974">
                  <c:v>45972.840285798608</c:v>
                </c:pt>
                <c:pt idx="975">
                  <c:v>45972.840297465278</c:v>
                </c:pt>
                <c:pt idx="976">
                  <c:v>45972.840309097221</c:v>
                </c:pt>
                <c:pt idx="977">
                  <c:v>45972.840320740739</c:v>
                </c:pt>
                <c:pt idx="978">
                  <c:v>45972.84033240741</c:v>
                </c:pt>
                <c:pt idx="979">
                  <c:v>45972.840344097225</c:v>
                </c:pt>
                <c:pt idx="980">
                  <c:v>45972.840355740744</c:v>
                </c:pt>
                <c:pt idx="981">
                  <c:v>45972.840367349534</c:v>
                </c:pt>
                <c:pt idx="982">
                  <c:v>45972.840378981484</c:v>
                </c:pt>
                <c:pt idx="983">
                  <c:v>45972.84039060185</c:v>
                </c:pt>
                <c:pt idx="984">
                  <c:v>45972.84040228009</c:v>
                </c:pt>
                <c:pt idx="985">
                  <c:v>45972.840413935184</c:v>
                </c:pt>
                <c:pt idx="986">
                  <c:v>45972.840425578703</c:v>
                </c:pt>
                <c:pt idx="987">
                  <c:v>45972.840437210645</c:v>
                </c:pt>
                <c:pt idx="988">
                  <c:v>45972.840448877316</c:v>
                </c:pt>
                <c:pt idx="989">
                  <c:v>45972.84046053241</c:v>
                </c:pt>
                <c:pt idx="990">
                  <c:v>45972.840472175929</c:v>
                </c:pt>
                <c:pt idx="991">
                  <c:v>45972.840483854168</c:v>
                </c:pt>
                <c:pt idx="992">
                  <c:v>45972.840495474535</c:v>
                </c:pt>
                <c:pt idx="993">
                  <c:v>45972.840507106484</c:v>
                </c:pt>
                <c:pt idx="994">
                  <c:v>45972.840518761572</c:v>
                </c:pt>
                <c:pt idx="995">
                  <c:v>45972.84053040509</c:v>
                </c:pt>
                <c:pt idx="996">
                  <c:v>45972.840542048609</c:v>
                </c:pt>
                <c:pt idx="997">
                  <c:v>45972.840553668982</c:v>
                </c:pt>
                <c:pt idx="998">
                  <c:v>45972.840565324077</c:v>
                </c:pt>
                <c:pt idx="999">
                  <c:v>45972.84057695602</c:v>
                </c:pt>
                <c:pt idx="1000">
                  <c:v>45972.840588564817</c:v>
                </c:pt>
                <c:pt idx="1001">
                  <c:v>45972.840600173608</c:v>
                </c:pt>
                <c:pt idx="1002">
                  <c:v>45972.840611817126</c:v>
                </c:pt>
                <c:pt idx="1003">
                  <c:v>45972.840623449076</c:v>
                </c:pt>
                <c:pt idx="1004">
                  <c:v>45972.840635115739</c:v>
                </c:pt>
                <c:pt idx="1005">
                  <c:v>45972.84064678241</c:v>
                </c:pt>
                <c:pt idx="1006">
                  <c:v>45972.840658425928</c:v>
                </c:pt>
                <c:pt idx="1007">
                  <c:v>45972.840670115744</c:v>
                </c:pt>
                <c:pt idx="1008">
                  <c:v>45972.840681782407</c:v>
                </c:pt>
                <c:pt idx="1009">
                  <c:v>45972.84069341435</c:v>
                </c:pt>
                <c:pt idx="1010">
                  <c:v>45972.840705092596</c:v>
                </c:pt>
                <c:pt idx="1011">
                  <c:v>45972.84071679398</c:v>
                </c:pt>
                <c:pt idx="1012">
                  <c:v>45972.840728425923</c:v>
                </c:pt>
                <c:pt idx="1013">
                  <c:v>45972.84074010417</c:v>
                </c:pt>
                <c:pt idx="1014">
                  <c:v>45972.840751689815</c:v>
                </c:pt>
                <c:pt idx="1015">
                  <c:v>45972.840763298613</c:v>
                </c:pt>
                <c:pt idx="1016">
                  <c:v>45972.840774942131</c:v>
                </c:pt>
                <c:pt idx="1017">
                  <c:v>45972.840786539353</c:v>
                </c:pt>
                <c:pt idx="1018">
                  <c:v>45972.840798124998</c:v>
                </c:pt>
                <c:pt idx="1019">
                  <c:v>45972.840809756941</c:v>
                </c:pt>
                <c:pt idx="1020">
                  <c:v>45972.840821469908</c:v>
                </c:pt>
                <c:pt idx="1021">
                  <c:v>45972.840833148148</c:v>
                </c:pt>
                <c:pt idx="1022">
                  <c:v>45972.840844814818</c:v>
                </c:pt>
                <c:pt idx="1023">
                  <c:v>45972.840856504627</c:v>
                </c:pt>
                <c:pt idx="1024">
                  <c:v>45972.840868125</c:v>
                </c:pt>
                <c:pt idx="1025">
                  <c:v>45972.840879710646</c:v>
                </c:pt>
                <c:pt idx="1026">
                  <c:v>45972.84089136574</c:v>
                </c:pt>
                <c:pt idx="1027">
                  <c:v>45972.840903067132</c:v>
                </c:pt>
                <c:pt idx="1028">
                  <c:v>45972.84091471065</c:v>
                </c:pt>
                <c:pt idx="1029">
                  <c:v>45972.840926319448</c:v>
                </c:pt>
                <c:pt idx="1030">
                  <c:v>45972.840938009256</c:v>
                </c:pt>
                <c:pt idx="1031">
                  <c:v>45972.840949618054</c:v>
                </c:pt>
                <c:pt idx="1032">
                  <c:v>45972.840961307869</c:v>
                </c:pt>
              </c:numCache>
            </c:numRef>
          </c:xVal>
          <c:yVal>
            <c:numRef>
              <c:f>'Sensor data'!$AC$3:$AC$1402</c:f>
              <c:numCache>
                <c:formatCode>#\ ##0.000\ "V"</c:formatCode>
                <c:ptCount val="1033"/>
                <c:pt idx="0">
                  <c:v>15.029000282287598</c:v>
                </c:pt>
                <c:pt idx="1">
                  <c:v>15.27299976348877</c:v>
                </c:pt>
                <c:pt idx="2">
                  <c:v>15.27299976348877</c:v>
                </c:pt>
                <c:pt idx="3">
                  <c:v>15.27299976348877</c:v>
                </c:pt>
                <c:pt idx="4">
                  <c:v>15.27299976348877</c:v>
                </c:pt>
                <c:pt idx="5">
                  <c:v>15.27299976348877</c:v>
                </c:pt>
                <c:pt idx="6">
                  <c:v>15.27299976348877</c:v>
                </c:pt>
                <c:pt idx="7">
                  <c:v>15.246000289916992</c:v>
                </c:pt>
                <c:pt idx="8">
                  <c:v>15.246000289916992</c:v>
                </c:pt>
                <c:pt idx="9">
                  <c:v>15.246000289916992</c:v>
                </c:pt>
                <c:pt idx="10">
                  <c:v>15.246000289916992</c:v>
                </c:pt>
                <c:pt idx="11">
                  <c:v>15.246000289916992</c:v>
                </c:pt>
                <c:pt idx="12">
                  <c:v>15.246000289916992</c:v>
                </c:pt>
                <c:pt idx="13">
                  <c:v>15.246000289916992</c:v>
                </c:pt>
                <c:pt idx="14">
                  <c:v>15.246000289916992</c:v>
                </c:pt>
                <c:pt idx="15">
                  <c:v>15.246000289916992</c:v>
                </c:pt>
                <c:pt idx="16">
                  <c:v>15.246000289916992</c:v>
                </c:pt>
                <c:pt idx="17">
                  <c:v>15.246000289916992</c:v>
                </c:pt>
                <c:pt idx="18">
                  <c:v>15.246000289916992</c:v>
                </c:pt>
                <c:pt idx="19">
                  <c:v>15.246000289916992</c:v>
                </c:pt>
                <c:pt idx="20">
                  <c:v>15.246000289916992</c:v>
                </c:pt>
                <c:pt idx="21">
                  <c:v>15.246000289916992</c:v>
                </c:pt>
                <c:pt idx="22">
                  <c:v>15.246000289916992</c:v>
                </c:pt>
                <c:pt idx="23">
                  <c:v>15.192000389099121</c:v>
                </c:pt>
                <c:pt idx="24">
                  <c:v>15.192000389099121</c:v>
                </c:pt>
                <c:pt idx="25">
                  <c:v>15.192000389099121</c:v>
                </c:pt>
                <c:pt idx="26">
                  <c:v>15.192000389099121</c:v>
                </c:pt>
                <c:pt idx="27">
                  <c:v>15.192000389099121</c:v>
                </c:pt>
                <c:pt idx="28">
                  <c:v>15.192000389099121</c:v>
                </c:pt>
                <c:pt idx="29">
                  <c:v>15.10200023651123</c:v>
                </c:pt>
                <c:pt idx="30">
                  <c:v>15.10200023651123</c:v>
                </c:pt>
                <c:pt idx="31">
                  <c:v>15.10200023651123</c:v>
                </c:pt>
                <c:pt idx="32">
                  <c:v>15.10200023651123</c:v>
                </c:pt>
                <c:pt idx="33">
                  <c:v>15.10200023651123</c:v>
                </c:pt>
                <c:pt idx="34">
                  <c:v>15.10200023651123</c:v>
                </c:pt>
                <c:pt idx="35">
                  <c:v>15.10200023651123</c:v>
                </c:pt>
                <c:pt idx="36">
                  <c:v>15.119999885559082</c:v>
                </c:pt>
                <c:pt idx="37">
                  <c:v>15.119999885559082</c:v>
                </c:pt>
                <c:pt idx="38">
                  <c:v>15.119999885559082</c:v>
                </c:pt>
                <c:pt idx="39">
                  <c:v>15.119999885559082</c:v>
                </c:pt>
                <c:pt idx="40">
                  <c:v>15.119999885559082</c:v>
                </c:pt>
                <c:pt idx="41">
                  <c:v>15.119999885559082</c:v>
                </c:pt>
                <c:pt idx="42">
                  <c:v>15.092000007629395</c:v>
                </c:pt>
                <c:pt idx="43">
                  <c:v>15.092000007629395</c:v>
                </c:pt>
                <c:pt idx="44">
                  <c:v>15.092000007629395</c:v>
                </c:pt>
                <c:pt idx="45">
                  <c:v>15.092000007629395</c:v>
                </c:pt>
                <c:pt idx="46">
                  <c:v>15.092000007629395</c:v>
                </c:pt>
                <c:pt idx="47">
                  <c:v>15.092000007629395</c:v>
                </c:pt>
                <c:pt idx="48">
                  <c:v>15.092000007629395</c:v>
                </c:pt>
                <c:pt idx="49">
                  <c:v>15.074000358581543</c:v>
                </c:pt>
                <c:pt idx="50">
                  <c:v>15.074000358581543</c:v>
                </c:pt>
                <c:pt idx="51">
                  <c:v>15.074000358581543</c:v>
                </c:pt>
                <c:pt idx="52">
                  <c:v>15.074000358581543</c:v>
                </c:pt>
                <c:pt idx="53">
                  <c:v>15.074000358581543</c:v>
                </c:pt>
                <c:pt idx="54">
                  <c:v>15.074000358581543</c:v>
                </c:pt>
                <c:pt idx="55">
                  <c:v>15.083000183105469</c:v>
                </c:pt>
                <c:pt idx="56">
                  <c:v>15.083000183105469</c:v>
                </c:pt>
                <c:pt idx="57">
                  <c:v>15.083000183105469</c:v>
                </c:pt>
                <c:pt idx="58">
                  <c:v>15.083000183105469</c:v>
                </c:pt>
                <c:pt idx="59">
                  <c:v>15.083000183105469</c:v>
                </c:pt>
                <c:pt idx="60">
                  <c:v>15.083000183105469</c:v>
                </c:pt>
                <c:pt idx="61">
                  <c:v>15.083000183105469</c:v>
                </c:pt>
                <c:pt idx="62">
                  <c:v>15.083000183105469</c:v>
                </c:pt>
                <c:pt idx="63">
                  <c:v>15.083000183105469</c:v>
                </c:pt>
                <c:pt idx="64">
                  <c:v>15.083000183105469</c:v>
                </c:pt>
                <c:pt idx="65">
                  <c:v>15.083000183105469</c:v>
                </c:pt>
                <c:pt idx="66">
                  <c:v>15.083000183105469</c:v>
                </c:pt>
                <c:pt idx="67">
                  <c:v>15.083000183105469</c:v>
                </c:pt>
                <c:pt idx="68">
                  <c:v>15.038000106811523</c:v>
                </c:pt>
                <c:pt idx="69">
                  <c:v>15.038000106811523</c:v>
                </c:pt>
                <c:pt idx="70">
                  <c:v>15.038000106811523</c:v>
                </c:pt>
                <c:pt idx="71">
                  <c:v>15.038000106811523</c:v>
                </c:pt>
                <c:pt idx="72">
                  <c:v>15.038000106811523</c:v>
                </c:pt>
                <c:pt idx="73">
                  <c:v>15.038000106811523</c:v>
                </c:pt>
                <c:pt idx="74">
                  <c:v>15.038000106811523</c:v>
                </c:pt>
                <c:pt idx="75">
                  <c:v>15.074000358581543</c:v>
                </c:pt>
                <c:pt idx="76">
                  <c:v>15.074000358581543</c:v>
                </c:pt>
                <c:pt idx="77">
                  <c:v>15.074000358581543</c:v>
                </c:pt>
                <c:pt idx="78">
                  <c:v>15.074000358581543</c:v>
                </c:pt>
                <c:pt idx="79">
                  <c:v>15.074000358581543</c:v>
                </c:pt>
                <c:pt idx="80">
                  <c:v>15.074000358581543</c:v>
                </c:pt>
                <c:pt idx="81">
                  <c:v>15.074000358581543</c:v>
                </c:pt>
                <c:pt idx="82">
                  <c:v>15.074000358581543</c:v>
                </c:pt>
                <c:pt idx="83">
                  <c:v>15.074000358581543</c:v>
                </c:pt>
                <c:pt idx="84">
                  <c:v>15.083000183105469</c:v>
                </c:pt>
                <c:pt idx="85">
                  <c:v>15.083000183105469</c:v>
                </c:pt>
                <c:pt idx="86">
                  <c:v>15.083000183105469</c:v>
                </c:pt>
                <c:pt idx="87">
                  <c:v>15.083000183105469</c:v>
                </c:pt>
                <c:pt idx="88">
                  <c:v>15.083000183105469</c:v>
                </c:pt>
                <c:pt idx="89">
                  <c:v>15.083000183105469</c:v>
                </c:pt>
                <c:pt idx="90">
                  <c:v>15.083000183105469</c:v>
                </c:pt>
                <c:pt idx="91">
                  <c:v>15.083000183105469</c:v>
                </c:pt>
                <c:pt idx="92">
                  <c:v>15.083000183105469</c:v>
                </c:pt>
                <c:pt idx="93">
                  <c:v>15.083000183105469</c:v>
                </c:pt>
                <c:pt idx="94">
                  <c:v>15.083000183105469</c:v>
                </c:pt>
                <c:pt idx="95">
                  <c:v>15.083000183105469</c:v>
                </c:pt>
                <c:pt idx="96">
                  <c:v>15.083000183105469</c:v>
                </c:pt>
                <c:pt idx="97">
                  <c:v>15.092000007629395</c:v>
                </c:pt>
                <c:pt idx="98">
                  <c:v>15.092000007629395</c:v>
                </c:pt>
                <c:pt idx="99">
                  <c:v>15.092000007629395</c:v>
                </c:pt>
                <c:pt idx="100">
                  <c:v>15.092000007629395</c:v>
                </c:pt>
                <c:pt idx="101">
                  <c:v>15.092000007629395</c:v>
                </c:pt>
                <c:pt idx="102">
                  <c:v>15.092000007629395</c:v>
                </c:pt>
                <c:pt idx="103">
                  <c:v>15.055999755859375</c:v>
                </c:pt>
                <c:pt idx="104">
                  <c:v>15.055999755859375</c:v>
                </c:pt>
                <c:pt idx="105">
                  <c:v>15.055999755859375</c:v>
                </c:pt>
                <c:pt idx="106">
                  <c:v>15.055999755859375</c:v>
                </c:pt>
                <c:pt idx="107">
                  <c:v>15.055999755859375</c:v>
                </c:pt>
                <c:pt idx="108">
                  <c:v>15.055999755859375</c:v>
                </c:pt>
                <c:pt idx="109">
                  <c:v>15.055999755859375</c:v>
                </c:pt>
                <c:pt idx="110">
                  <c:v>15.038000106811523</c:v>
                </c:pt>
                <c:pt idx="111">
                  <c:v>15.038000106811523</c:v>
                </c:pt>
                <c:pt idx="112">
                  <c:v>15.038000106811523</c:v>
                </c:pt>
                <c:pt idx="113">
                  <c:v>15.038000106811523</c:v>
                </c:pt>
                <c:pt idx="114">
                  <c:v>15.038000106811523</c:v>
                </c:pt>
                <c:pt idx="115">
                  <c:v>15.038000106811523</c:v>
                </c:pt>
                <c:pt idx="116">
                  <c:v>15.038000106811523</c:v>
                </c:pt>
                <c:pt idx="117">
                  <c:v>15.038000106811523</c:v>
                </c:pt>
                <c:pt idx="118">
                  <c:v>15.038000106811523</c:v>
                </c:pt>
                <c:pt idx="119">
                  <c:v>15.038000106811523</c:v>
                </c:pt>
                <c:pt idx="120">
                  <c:v>15.038000106811523</c:v>
                </c:pt>
                <c:pt idx="121">
                  <c:v>15.038000106811523</c:v>
                </c:pt>
                <c:pt idx="122">
                  <c:v>15.038000106811523</c:v>
                </c:pt>
                <c:pt idx="123">
                  <c:v>15.038000106811523</c:v>
                </c:pt>
                <c:pt idx="124">
                  <c:v>15.038000106811523</c:v>
                </c:pt>
                <c:pt idx="125">
                  <c:v>15.038000106811523</c:v>
                </c:pt>
                <c:pt idx="126">
                  <c:v>15.038000106811523</c:v>
                </c:pt>
                <c:pt idx="127">
                  <c:v>15.038000106811523</c:v>
                </c:pt>
                <c:pt idx="128">
                  <c:v>15.038000106811523</c:v>
                </c:pt>
                <c:pt idx="129">
                  <c:v>15.01099967956543</c:v>
                </c:pt>
                <c:pt idx="130">
                  <c:v>15.01099967956543</c:v>
                </c:pt>
                <c:pt idx="131">
                  <c:v>15.01099967956543</c:v>
                </c:pt>
                <c:pt idx="132">
                  <c:v>15.01099967956543</c:v>
                </c:pt>
                <c:pt idx="133">
                  <c:v>15.01099967956543</c:v>
                </c:pt>
                <c:pt idx="134">
                  <c:v>15.01099967956543</c:v>
                </c:pt>
                <c:pt idx="135">
                  <c:v>15.01099967956543</c:v>
                </c:pt>
                <c:pt idx="136">
                  <c:v>15.020000457763672</c:v>
                </c:pt>
                <c:pt idx="137">
                  <c:v>15.020000457763672</c:v>
                </c:pt>
                <c:pt idx="138">
                  <c:v>15.020000457763672</c:v>
                </c:pt>
                <c:pt idx="139">
                  <c:v>15.020000457763672</c:v>
                </c:pt>
                <c:pt idx="140">
                  <c:v>15.020000457763672</c:v>
                </c:pt>
                <c:pt idx="141">
                  <c:v>15.020000457763672</c:v>
                </c:pt>
                <c:pt idx="142">
                  <c:v>15.020000457763672</c:v>
                </c:pt>
                <c:pt idx="143">
                  <c:v>15.020000457763672</c:v>
                </c:pt>
                <c:pt idx="144">
                  <c:v>15.020000457763672</c:v>
                </c:pt>
                <c:pt idx="145">
                  <c:v>15.001999855041504</c:v>
                </c:pt>
                <c:pt idx="146">
                  <c:v>15.001999855041504</c:v>
                </c:pt>
                <c:pt idx="147">
                  <c:v>15.001999855041504</c:v>
                </c:pt>
                <c:pt idx="148">
                  <c:v>15.001999855041504</c:v>
                </c:pt>
                <c:pt idx="149">
                  <c:v>15.001999855041504</c:v>
                </c:pt>
                <c:pt idx="150">
                  <c:v>15.001999855041504</c:v>
                </c:pt>
                <c:pt idx="151">
                  <c:v>14.993000030517578</c:v>
                </c:pt>
                <c:pt idx="152">
                  <c:v>14.993000030517578</c:v>
                </c:pt>
                <c:pt idx="153">
                  <c:v>14.993000030517578</c:v>
                </c:pt>
                <c:pt idx="154">
                  <c:v>14.993000030517578</c:v>
                </c:pt>
                <c:pt idx="155">
                  <c:v>14.993000030517578</c:v>
                </c:pt>
                <c:pt idx="156">
                  <c:v>14.993000030517578</c:v>
                </c:pt>
                <c:pt idx="157">
                  <c:v>14.993000030517578</c:v>
                </c:pt>
                <c:pt idx="158">
                  <c:v>15.029000282287598</c:v>
                </c:pt>
                <c:pt idx="159">
                  <c:v>15.029000282287598</c:v>
                </c:pt>
                <c:pt idx="160">
                  <c:v>15.029000282287598</c:v>
                </c:pt>
                <c:pt idx="161">
                  <c:v>15.029000282287598</c:v>
                </c:pt>
                <c:pt idx="162">
                  <c:v>15.029000282287598</c:v>
                </c:pt>
                <c:pt idx="163">
                  <c:v>15.029000282287598</c:v>
                </c:pt>
                <c:pt idx="164">
                  <c:v>14.984000205993652</c:v>
                </c:pt>
                <c:pt idx="165">
                  <c:v>14.984000205993652</c:v>
                </c:pt>
                <c:pt idx="166">
                  <c:v>14.984000205993652</c:v>
                </c:pt>
                <c:pt idx="167">
                  <c:v>14.984000205993652</c:v>
                </c:pt>
                <c:pt idx="168">
                  <c:v>14.984000205993652</c:v>
                </c:pt>
                <c:pt idx="169">
                  <c:v>14.984000205993652</c:v>
                </c:pt>
                <c:pt idx="170">
                  <c:v>14.984000205993652</c:v>
                </c:pt>
                <c:pt idx="171">
                  <c:v>14.993000030517578</c:v>
                </c:pt>
                <c:pt idx="172">
                  <c:v>14.993000030517578</c:v>
                </c:pt>
                <c:pt idx="173">
                  <c:v>14.993000030517578</c:v>
                </c:pt>
                <c:pt idx="174">
                  <c:v>14.993000030517578</c:v>
                </c:pt>
                <c:pt idx="175">
                  <c:v>14.993000030517578</c:v>
                </c:pt>
                <c:pt idx="176">
                  <c:v>14.993000030517578</c:v>
                </c:pt>
                <c:pt idx="177">
                  <c:v>14.993000030517578</c:v>
                </c:pt>
                <c:pt idx="178">
                  <c:v>14.993000030517578</c:v>
                </c:pt>
                <c:pt idx="179">
                  <c:v>14.993000030517578</c:v>
                </c:pt>
                <c:pt idx="180">
                  <c:v>14.993000030517578</c:v>
                </c:pt>
                <c:pt idx="181">
                  <c:v>14.993000030517578</c:v>
                </c:pt>
                <c:pt idx="182">
                  <c:v>14.993000030517578</c:v>
                </c:pt>
                <c:pt idx="183">
                  <c:v>14.993000030517578</c:v>
                </c:pt>
                <c:pt idx="184">
                  <c:v>14.975000381469727</c:v>
                </c:pt>
                <c:pt idx="185">
                  <c:v>14.975000381469727</c:v>
                </c:pt>
                <c:pt idx="186">
                  <c:v>14.975000381469727</c:v>
                </c:pt>
                <c:pt idx="187">
                  <c:v>14.975000381469727</c:v>
                </c:pt>
                <c:pt idx="188">
                  <c:v>14.975000381469727</c:v>
                </c:pt>
                <c:pt idx="189">
                  <c:v>14.975000381469727</c:v>
                </c:pt>
                <c:pt idx="190">
                  <c:v>14.993000030517578</c:v>
                </c:pt>
                <c:pt idx="191">
                  <c:v>14.993000030517578</c:v>
                </c:pt>
                <c:pt idx="192">
                  <c:v>14.993000030517578</c:v>
                </c:pt>
                <c:pt idx="193">
                  <c:v>14.993000030517578</c:v>
                </c:pt>
                <c:pt idx="194">
                  <c:v>14.993000030517578</c:v>
                </c:pt>
                <c:pt idx="195">
                  <c:v>14.993000030517578</c:v>
                </c:pt>
                <c:pt idx="196">
                  <c:v>14.993000030517578</c:v>
                </c:pt>
                <c:pt idx="197">
                  <c:v>14.939000129699707</c:v>
                </c:pt>
                <c:pt idx="198">
                  <c:v>14.939000129699707</c:v>
                </c:pt>
                <c:pt idx="199">
                  <c:v>14.939000129699707</c:v>
                </c:pt>
                <c:pt idx="200">
                  <c:v>14.939000129699707</c:v>
                </c:pt>
                <c:pt idx="201">
                  <c:v>14.939000129699707</c:v>
                </c:pt>
                <c:pt idx="202">
                  <c:v>14.939000129699707</c:v>
                </c:pt>
                <c:pt idx="203">
                  <c:v>14.939000129699707</c:v>
                </c:pt>
                <c:pt idx="204">
                  <c:v>14.939000129699707</c:v>
                </c:pt>
                <c:pt idx="205">
                  <c:v>14.939000129699707</c:v>
                </c:pt>
                <c:pt idx="206">
                  <c:v>14.956999778747559</c:v>
                </c:pt>
                <c:pt idx="207">
                  <c:v>14.956999778747559</c:v>
                </c:pt>
                <c:pt idx="208">
                  <c:v>14.956999778747559</c:v>
                </c:pt>
                <c:pt idx="209">
                  <c:v>14.956999778747559</c:v>
                </c:pt>
                <c:pt idx="210">
                  <c:v>14.956999778747559</c:v>
                </c:pt>
                <c:pt idx="211">
                  <c:v>14.956999778747559</c:v>
                </c:pt>
                <c:pt idx="212">
                  <c:v>14.956999778747559</c:v>
                </c:pt>
                <c:pt idx="213">
                  <c:v>14.956999778747559</c:v>
                </c:pt>
                <c:pt idx="214">
                  <c:v>14.956999778747559</c:v>
                </c:pt>
                <c:pt idx="215">
                  <c:v>14.956999778747559</c:v>
                </c:pt>
                <c:pt idx="216">
                  <c:v>14.956999778747559</c:v>
                </c:pt>
                <c:pt idx="217">
                  <c:v>14.956999778747559</c:v>
                </c:pt>
                <c:pt idx="218">
                  <c:v>14.956999778747559</c:v>
                </c:pt>
                <c:pt idx="219">
                  <c:v>14.947999954223633</c:v>
                </c:pt>
                <c:pt idx="220">
                  <c:v>14.947999954223633</c:v>
                </c:pt>
                <c:pt idx="221">
                  <c:v>14.947999954223633</c:v>
                </c:pt>
                <c:pt idx="222">
                  <c:v>14.947999954223633</c:v>
                </c:pt>
                <c:pt idx="223">
                  <c:v>14.947999954223633</c:v>
                </c:pt>
                <c:pt idx="224">
                  <c:v>14.947999954223633</c:v>
                </c:pt>
                <c:pt idx="225">
                  <c:v>14.965999603271484</c:v>
                </c:pt>
                <c:pt idx="226">
                  <c:v>14.965999603271484</c:v>
                </c:pt>
                <c:pt idx="227">
                  <c:v>14.965999603271484</c:v>
                </c:pt>
                <c:pt idx="228">
                  <c:v>14.965999603271484</c:v>
                </c:pt>
                <c:pt idx="229">
                  <c:v>14.965999603271484</c:v>
                </c:pt>
                <c:pt idx="230">
                  <c:v>14.965999603271484</c:v>
                </c:pt>
                <c:pt idx="231">
                  <c:v>14.965999603271484</c:v>
                </c:pt>
                <c:pt idx="232">
                  <c:v>14.956999778747559</c:v>
                </c:pt>
                <c:pt idx="233">
                  <c:v>14.956999778747559</c:v>
                </c:pt>
                <c:pt idx="234">
                  <c:v>14.956999778747559</c:v>
                </c:pt>
                <c:pt idx="235">
                  <c:v>14.956999778747559</c:v>
                </c:pt>
                <c:pt idx="236">
                  <c:v>14.956999778747559</c:v>
                </c:pt>
                <c:pt idx="237">
                  <c:v>14.956999778747559</c:v>
                </c:pt>
                <c:pt idx="238">
                  <c:v>14.894000053405762</c:v>
                </c:pt>
                <c:pt idx="239">
                  <c:v>14.894000053405762</c:v>
                </c:pt>
                <c:pt idx="240">
                  <c:v>14.894000053405762</c:v>
                </c:pt>
                <c:pt idx="241">
                  <c:v>14.894000053405762</c:v>
                </c:pt>
                <c:pt idx="242">
                  <c:v>14.894000053405762</c:v>
                </c:pt>
                <c:pt idx="243">
                  <c:v>14.894000053405762</c:v>
                </c:pt>
                <c:pt idx="244">
                  <c:v>14.894000053405762</c:v>
                </c:pt>
                <c:pt idx="245">
                  <c:v>14.956999778747559</c:v>
                </c:pt>
                <c:pt idx="246">
                  <c:v>14.956999778747559</c:v>
                </c:pt>
                <c:pt idx="247">
                  <c:v>14.956999778747559</c:v>
                </c:pt>
                <c:pt idx="248">
                  <c:v>14.956999778747559</c:v>
                </c:pt>
                <c:pt idx="249">
                  <c:v>14.956999778747559</c:v>
                </c:pt>
                <c:pt idx="250">
                  <c:v>14.956999778747559</c:v>
                </c:pt>
                <c:pt idx="251">
                  <c:v>14.939000129699707</c:v>
                </c:pt>
                <c:pt idx="252">
                  <c:v>14.939000129699707</c:v>
                </c:pt>
                <c:pt idx="253">
                  <c:v>14.939000129699707</c:v>
                </c:pt>
                <c:pt idx="254">
                  <c:v>14.939000129699707</c:v>
                </c:pt>
                <c:pt idx="255">
                  <c:v>14.939000129699707</c:v>
                </c:pt>
                <c:pt idx="256">
                  <c:v>14.939000129699707</c:v>
                </c:pt>
                <c:pt idx="257">
                  <c:v>14.939000129699707</c:v>
                </c:pt>
                <c:pt idx="258">
                  <c:v>14.965999603271484</c:v>
                </c:pt>
                <c:pt idx="259">
                  <c:v>14.965999603271484</c:v>
                </c:pt>
                <c:pt idx="260">
                  <c:v>14.965999603271484</c:v>
                </c:pt>
                <c:pt idx="261">
                  <c:v>14.965999603271484</c:v>
                </c:pt>
                <c:pt idx="262">
                  <c:v>14.965999603271484</c:v>
                </c:pt>
                <c:pt idx="263">
                  <c:v>14.965999603271484</c:v>
                </c:pt>
                <c:pt idx="264">
                  <c:v>14.965999603271484</c:v>
                </c:pt>
                <c:pt idx="265">
                  <c:v>14.965999603271484</c:v>
                </c:pt>
                <c:pt idx="266">
                  <c:v>14.965999603271484</c:v>
                </c:pt>
                <c:pt idx="267">
                  <c:v>14.939000129699707</c:v>
                </c:pt>
                <c:pt idx="268">
                  <c:v>14.939000129699707</c:v>
                </c:pt>
                <c:pt idx="269">
                  <c:v>14.939000129699707</c:v>
                </c:pt>
                <c:pt idx="270">
                  <c:v>14.939000129699707</c:v>
                </c:pt>
                <c:pt idx="271">
                  <c:v>14.939000129699707</c:v>
                </c:pt>
                <c:pt idx="272">
                  <c:v>14.939000129699707</c:v>
                </c:pt>
                <c:pt idx="273">
                  <c:v>14.812999725341797</c:v>
                </c:pt>
                <c:pt idx="274">
                  <c:v>14.812999725341797</c:v>
                </c:pt>
                <c:pt idx="275">
                  <c:v>14.812999725341797</c:v>
                </c:pt>
                <c:pt idx="276">
                  <c:v>14.812999725341797</c:v>
                </c:pt>
                <c:pt idx="277">
                  <c:v>14.812999725341797</c:v>
                </c:pt>
                <c:pt idx="278">
                  <c:v>14.812999725341797</c:v>
                </c:pt>
                <c:pt idx="279">
                  <c:v>14.812999725341797</c:v>
                </c:pt>
                <c:pt idx="280">
                  <c:v>14.777000427246094</c:v>
                </c:pt>
                <c:pt idx="281">
                  <c:v>14.777000427246094</c:v>
                </c:pt>
                <c:pt idx="282">
                  <c:v>14.777000427246094</c:v>
                </c:pt>
                <c:pt idx="283">
                  <c:v>14.777000427246094</c:v>
                </c:pt>
                <c:pt idx="284">
                  <c:v>14.777000427246094</c:v>
                </c:pt>
                <c:pt idx="285">
                  <c:v>14.777000427246094</c:v>
                </c:pt>
                <c:pt idx="286">
                  <c:v>14.767999649047852</c:v>
                </c:pt>
                <c:pt idx="287">
                  <c:v>14.767999649047852</c:v>
                </c:pt>
                <c:pt idx="288">
                  <c:v>14.767999649047852</c:v>
                </c:pt>
                <c:pt idx="289">
                  <c:v>14.767999649047852</c:v>
                </c:pt>
                <c:pt idx="290">
                  <c:v>14.767999649047852</c:v>
                </c:pt>
                <c:pt idx="291">
                  <c:v>14.767999649047852</c:v>
                </c:pt>
                <c:pt idx="292">
                  <c:v>14.767999649047852</c:v>
                </c:pt>
                <c:pt idx="293">
                  <c:v>14.894000053405762</c:v>
                </c:pt>
                <c:pt idx="294">
                  <c:v>14.894000053405762</c:v>
                </c:pt>
                <c:pt idx="295">
                  <c:v>14.894000053405762</c:v>
                </c:pt>
                <c:pt idx="296">
                  <c:v>14.894000053405762</c:v>
                </c:pt>
                <c:pt idx="297">
                  <c:v>14.894000053405762</c:v>
                </c:pt>
                <c:pt idx="298">
                  <c:v>14.894000053405762</c:v>
                </c:pt>
                <c:pt idx="299">
                  <c:v>14.885000228881836</c:v>
                </c:pt>
                <c:pt idx="300">
                  <c:v>14.885000228881836</c:v>
                </c:pt>
                <c:pt idx="301">
                  <c:v>14.885000228881836</c:v>
                </c:pt>
                <c:pt idx="302">
                  <c:v>14.885000228881836</c:v>
                </c:pt>
                <c:pt idx="303">
                  <c:v>14.885000228881836</c:v>
                </c:pt>
                <c:pt idx="304">
                  <c:v>14.885000228881836</c:v>
                </c:pt>
                <c:pt idx="305">
                  <c:v>14.885000228881836</c:v>
                </c:pt>
                <c:pt idx="306">
                  <c:v>14.795000076293945</c:v>
                </c:pt>
                <c:pt idx="307">
                  <c:v>14.795000076293945</c:v>
                </c:pt>
                <c:pt idx="308">
                  <c:v>14.795000076293945</c:v>
                </c:pt>
                <c:pt idx="309">
                  <c:v>14.795000076293945</c:v>
                </c:pt>
                <c:pt idx="310">
                  <c:v>14.795000076293945</c:v>
                </c:pt>
                <c:pt idx="311">
                  <c:v>14.795000076293945</c:v>
                </c:pt>
                <c:pt idx="312">
                  <c:v>14.857999801635742</c:v>
                </c:pt>
                <c:pt idx="313">
                  <c:v>14.857999801635742</c:v>
                </c:pt>
                <c:pt idx="314">
                  <c:v>14.857999801635742</c:v>
                </c:pt>
                <c:pt idx="315">
                  <c:v>14.857999801635742</c:v>
                </c:pt>
                <c:pt idx="316">
                  <c:v>14.857999801635742</c:v>
                </c:pt>
                <c:pt idx="317">
                  <c:v>14.857999801635742</c:v>
                </c:pt>
                <c:pt idx="318">
                  <c:v>14.857999801635742</c:v>
                </c:pt>
                <c:pt idx="319">
                  <c:v>14.993000030517578</c:v>
                </c:pt>
                <c:pt idx="320">
                  <c:v>14.993000030517578</c:v>
                </c:pt>
                <c:pt idx="321">
                  <c:v>14.993000030517578</c:v>
                </c:pt>
                <c:pt idx="322">
                  <c:v>14.993000030517578</c:v>
                </c:pt>
                <c:pt idx="323">
                  <c:v>14.993000030517578</c:v>
                </c:pt>
                <c:pt idx="324">
                  <c:v>14.993000030517578</c:v>
                </c:pt>
                <c:pt idx="325">
                  <c:v>14.993000030517578</c:v>
                </c:pt>
                <c:pt idx="326">
                  <c:v>14.993000030517578</c:v>
                </c:pt>
                <c:pt idx="327">
                  <c:v>14.993000030517578</c:v>
                </c:pt>
                <c:pt idx="328">
                  <c:v>14.848999977111816</c:v>
                </c:pt>
                <c:pt idx="329">
                  <c:v>14.848999977111816</c:v>
                </c:pt>
                <c:pt idx="330">
                  <c:v>14.848999977111816</c:v>
                </c:pt>
                <c:pt idx="331">
                  <c:v>14.848999977111816</c:v>
                </c:pt>
                <c:pt idx="332">
                  <c:v>14.848999977111816</c:v>
                </c:pt>
                <c:pt idx="333">
                  <c:v>14.848999977111816</c:v>
                </c:pt>
                <c:pt idx="334">
                  <c:v>14.87600040435791</c:v>
                </c:pt>
                <c:pt idx="335">
                  <c:v>14.87600040435791</c:v>
                </c:pt>
                <c:pt idx="336">
                  <c:v>14.87600040435791</c:v>
                </c:pt>
                <c:pt idx="337">
                  <c:v>14.87600040435791</c:v>
                </c:pt>
                <c:pt idx="338">
                  <c:v>14.87600040435791</c:v>
                </c:pt>
                <c:pt idx="339">
                  <c:v>14.87600040435791</c:v>
                </c:pt>
                <c:pt idx="340">
                  <c:v>14.87600040435791</c:v>
                </c:pt>
                <c:pt idx="341">
                  <c:v>14.741000175476074</c:v>
                </c:pt>
                <c:pt idx="342">
                  <c:v>14.741000175476074</c:v>
                </c:pt>
                <c:pt idx="343">
                  <c:v>14.741000175476074</c:v>
                </c:pt>
                <c:pt idx="344">
                  <c:v>14.741000175476074</c:v>
                </c:pt>
                <c:pt idx="345">
                  <c:v>14.741000175476074</c:v>
                </c:pt>
                <c:pt idx="346">
                  <c:v>14.741000175476074</c:v>
                </c:pt>
                <c:pt idx="347">
                  <c:v>14.857999801635742</c:v>
                </c:pt>
                <c:pt idx="348">
                  <c:v>14.857999801635742</c:v>
                </c:pt>
                <c:pt idx="349">
                  <c:v>14.857999801635742</c:v>
                </c:pt>
                <c:pt idx="350">
                  <c:v>14.857999801635742</c:v>
                </c:pt>
                <c:pt idx="351">
                  <c:v>14.857999801635742</c:v>
                </c:pt>
                <c:pt idx="352">
                  <c:v>14.857999801635742</c:v>
                </c:pt>
                <c:pt idx="353">
                  <c:v>14.857999801635742</c:v>
                </c:pt>
                <c:pt idx="354">
                  <c:v>14.605999946594238</c:v>
                </c:pt>
                <c:pt idx="355">
                  <c:v>14.605999946594238</c:v>
                </c:pt>
                <c:pt idx="356">
                  <c:v>14.605999946594238</c:v>
                </c:pt>
                <c:pt idx="357">
                  <c:v>14.605999946594238</c:v>
                </c:pt>
                <c:pt idx="358">
                  <c:v>14.605999946594238</c:v>
                </c:pt>
                <c:pt idx="359">
                  <c:v>14.605999946594238</c:v>
                </c:pt>
                <c:pt idx="360">
                  <c:v>14.597000122070313</c:v>
                </c:pt>
                <c:pt idx="361">
                  <c:v>14.597000122070313</c:v>
                </c:pt>
                <c:pt idx="362">
                  <c:v>14.597000122070313</c:v>
                </c:pt>
                <c:pt idx="363">
                  <c:v>14.597000122070313</c:v>
                </c:pt>
                <c:pt idx="364">
                  <c:v>14.597000122070313</c:v>
                </c:pt>
                <c:pt idx="365">
                  <c:v>14.597000122070313</c:v>
                </c:pt>
                <c:pt idx="366">
                  <c:v>14.597000122070313</c:v>
                </c:pt>
                <c:pt idx="367">
                  <c:v>14.588000297546387</c:v>
                </c:pt>
                <c:pt idx="368">
                  <c:v>14.588000297546387</c:v>
                </c:pt>
                <c:pt idx="369">
                  <c:v>14.588000297546387</c:v>
                </c:pt>
                <c:pt idx="370">
                  <c:v>14.588000297546387</c:v>
                </c:pt>
                <c:pt idx="371">
                  <c:v>14.588000297546387</c:v>
                </c:pt>
                <c:pt idx="372">
                  <c:v>14.588000297546387</c:v>
                </c:pt>
                <c:pt idx="373">
                  <c:v>14.902999877929688</c:v>
                </c:pt>
                <c:pt idx="374">
                  <c:v>14.902999877929688</c:v>
                </c:pt>
                <c:pt idx="375">
                  <c:v>14.902999877929688</c:v>
                </c:pt>
                <c:pt idx="376">
                  <c:v>14.902999877929688</c:v>
                </c:pt>
                <c:pt idx="377">
                  <c:v>14.902999877929688</c:v>
                </c:pt>
                <c:pt idx="378">
                  <c:v>14.902999877929688</c:v>
                </c:pt>
                <c:pt idx="379">
                  <c:v>14.902999877929688</c:v>
                </c:pt>
                <c:pt idx="380">
                  <c:v>14.687000274658203</c:v>
                </c:pt>
                <c:pt idx="381">
                  <c:v>14.687000274658203</c:v>
                </c:pt>
                <c:pt idx="382">
                  <c:v>14.687000274658203</c:v>
                </c:pt>
                <c:pt idx="383">
                  <c:v>14.687000274658203</c:v>
                </c:pt>
                <c:pt idx="384">
                  <c:v>14.687000274658203</c:v>
                </c:pt>
                <c:pt idx="385">
                  <c:v>14.687000274658203</c:v>
                </c:pt>
                <c:pt idx="386">
                  <c:v>14.687000274658203</c:v>
                </c:pt>
                <c:pt idx="387">
                  <c:v>14.687000274658203</c:v>
                </c:pt>
                <c:pt idx="388">
                  <c:v>14.687000274658203</c:v>
                </c:pt>
                <c:pt idx="389">
                  <c:v>14.758999824523926</c:v>
                </c:pt>
                <c:pt idx="390">
                  <c:v>14.758999824523926</c:v>
                </c:pt>
                <c:pt idx="391">
                  <c:v>14.758999824523926</c:v>
                </c:pt>
                <c:pt idx="392">
                  <c:v>14.758999824523926</c:v>
                </c:pt>
                <c:pt idx="393">
                  <c:v>14.758999824523926</c:v>
                </c:pt>
                <c:pt idx="394">
                  <c:v>14.75</c:v>
                </c:pt>
                <c:pt idx="395">
                  <c:v>14.75</c:v>
                </c:pt>
                <c:pt idx="396">
                  <c:v>14.75</c:v>
                </c:pt>
                <c:pt idx="397">
                  <c:v>14.75</c:v>
                </c:pt>
                <c:pt idx="398">
                  <c:v>14.75</c:v>
                </c:pt>
                <c:pt idx="399">
                  <c:v>14.75</c:v>
                </c:pt>
                <c:pt idx="400">
                  <c:v>14.75</c:v>
                </c:pt>
                <c:pt idx="401">
                  <c:v>14.732000350952148</c:v>
                </c:pt>
                <c:pt idx="402">
                  <c:v>14.732000350952148</c:v>
                </c:pt>
                <c:pt idx="403">
                  <c:v>14.732000350952148</c:v>
                </c:pt>
                <c:pt idx="404">
                  <c:v>14.732000350952148</c:v>
                </c:pt>
                <c:pt idx="405">
                  <c:v>14.732000350952148</c:v>
                </c:pt>
                <c:pt idx="406">
                  <c:v>14.732000350952148</c:v>
                </c:pt>
                <c:pt idx="407">
                  <c:v>14.741000175476074</c:v>
                </c:pt>
                <c:pt idx="408">
                  <c:v>14.741000175476074</c:v>
                </c:pt>
                <c:pt idx="409">
                  <c:v>14.741000175476074</c:v>
                </c:pt>
                <c:pt idx="410">
                  <c:v>14.741000175476074</c:v>
                </c:pt>
                <c:pt idx="411">
                  <c:v>14.741000175476074</c:v>
                </c:pt>
                <c:pt idx="412">
                  <c:v>14.741000175476074</c:v>
                </c:pt>
                <c:pt idx="413">
                  <c:v>14.741000175476074</c:v>
                </c:pt>
                <c:pt idx="414">
                  <c:v>14.741000175476074</c:v>
                </c:pt>
                <c:pt idx="415">
                  <c:v>14.741000175476074</c:v>
                </c:pt>
                <c:pt idx="416">
                  <c:v>14.741000175476074</c:v>
                </c:pt>
                <c:pt idx="417">
                  <c:v>14.741000175476074</c:v>
                </c:pt>
                <c:pt idx="418">
                  <c:v>14.741000175476074</c:v>
                </c:pt>
                <c:pt idx="419">
                  <c:v>14.741000175476074</c:v>
                </c:pt>
                <c:pt idx="420">
                  <c:v>14.71399974822998</c:v>
                </c:pt>
                <c:pt idx="421">
                  <c:v>14.71399974822998</c:v>
                </c:pt>
                <c:pt idx="422">
                  <c:v>14.71399974822998</c:v>
                </c:pt>
                <c:pt idx="423">
                  <c:v>14.71399974822998</c:v>
                </c:pt>
                <c:pt idx="424">
                  <c:v>14.71399974822998</c:v>
                </c:pt>
                <c:pt idx="425">
                  <c:v>14.71399974822998</c:v>
                </c:pt>
                <c:pt idx="426">
                  <c:v>14.71399974822998</c:v>
                </c:pt>
                <c:pt idx="427">
                  <c:v>14.741000175476074</c:v>
                </c:pt>
                <c:pt idx="428">
                  <c:v>14.741000175476074</c:v>
                </c:pt>
                <c:pt idx="429">
                  <c:v>14.741000175476074</c:v>
                </c:pt>
                <c:pt idx="430">
                  <c:v>14.741000175476074</c:v>
                </c:pt>
                <c:pt idx="431">
                  <c:v>14.741000175476074</c:v>
                </c:pt>
                <c:pt idx="432">
                  <c:v>14.741000175476074</c:v>
                </c:pt>
                <c:pt idx="433">
                  <c:v>14.732000350952148</c:v>
                </c:pt>
                <c:pt idx="434">
                  <c:v>14.732000350952148</c:v>
                </c:pt>
                <c:pt idx="435">
                  <c:v>14.732000350952148</c:v>
                </c:pt>
                <c:pt idx="436">
                  <c:v>14.732000350952148</c:v>
                </c:pt>
                <c:pt idx="437">
                  <c:v>14.732000350952148</c:v>
                </c:pt>
                <c:pt idx="438">
                  <c:v>14.732000350952148</c:v>
                </c:pt>
                <c:pt idx="439">
                  <c:v>14.732000350952148</c:v>
                </c:pt>
                <c:pt idx="440">
                  <c:v>14.71399974822998</c:v>
                </c:pt>
                <c:pt idx="441">
                  <c:v>14.71399974822998</c:v>
                </c:pt>
                <c:pt idx="442">
                  <c:v>14.71399974822998</c:v>
                </c:pt>
                <c:pt idx="443">
                  <c:v>14.71399974822998</c:v>
                </c:pt>
                <c:pt idx="444">
                  <c:v>14.71399974822998</c:v>
                </c:pt>
                <c:pt idx="445">
                  <c:v>14.71399974822998</c:v>
                </c:pt>
                <c:pt idx="446">
                  <c:v>14.71399974822998</c:v>
                </c:pt>
                <c:pt idx="447">
                  <c:v>14.71399974822998</c:v>
                </c:pt>
                <c:pt idx="448">
                  <c:v>14.71399974822998</c:v>
                </c:pt>
                <c:pt idx="449">
                  <c:v>14.722999572753906</c:v>
                </c:pt>
                <c:pt idx="450">
                  <c:v>14.722999572753906</c:v>
                </c:pt>
                <c:pt idx="451">
                  <c:v>14.722999572753906</c:v>
                </c:pt>
                <c:pt idx="452">
                  <c:v>14.722999572753906</c:v>
                </c:pt>
                <c:pt idx="453">
                  <c:v>14.722999572753906</c:v>
                </c:pt>
                <c:pt idx="454">
                  <c:v>14.722999572753906</c:v>
                </c:pt>
                <c:pt idx="455">
                  <c:v>14.704999923706055</c:v>
                </c:pt>
                <c:pt idx="456">
                  <c:v>14.704999923706055</c:v>
                </c:pt>
                <c:pt idx="457">
                  <c:v>14.704999923706055</c:v>
                </c:pt>
                <c:pt idx="458">
                  <c:v>14.704999923706055</c:v>
                </c:pt>
                <c:pt idx="459">
                  <c:v>14.704999923706055</c:v>
                </c:pt>
                <c:pt idx="460">
                  <c:v>14.704999923706055</c:v>
                </c:pt>
                <c:pt idx="461">
                  <c:v>14.704999923706055</c:v>
                </c:pt>
                <c:pt idx="462">
                  <c:v>14.722999572753906</c:v>
                </c:pt>
                <c:pt idx="463">
                  <c:v>14.722999572753906</c:v>
                </c:pt>
                <c:pt idx="464">
                  <c:v>14.722999572753906</c:v>
                </c:pt>
                <c:pt idx="465">
                  <c:v>14.722999572753906</c:v>
                </c:pt>
                <c:pt idx="466">
                  <c:v>14.722999572753906</c:v>
                </c:pt>
                <c:pt idx="467">
                  <c:v>14.722999572753906</c:v>
                </c:pt>
                <c:pt idx="468">
                  <c:v>14.687000274658203</c:v>
                </c:pt>
                <c:pt idx="469">
                  <c:v>14.687000274658203</c:v>
                </c:pt>
                <c:pt idx="470">
                  <c:v>14.687000274658203</c:v>
                </c:pt>
                <c:pt idx="471">
                  <c:v>14.687000274658203</c:v>
                </c:pt>
                <c:pt idx="472">
                  <c:v>14.687000274658203</c:v>
                </c:pt>
                <c:pt idx="473">
                  <c:v>14.687000274658203</c:v>
                </c:pt>
                <c:pt idx="474">
                  <c:v>14.687000274658203</c:v>
                </c:pt>
                <c:pt idx="475">
                  <c:v>14.696000099182129</c:v>
                </c:pt>
                <c:pt idx="476">
                  <c:v>14.696000099182129</c:v>
                </c:pt>
                <c:pt idx="477">
                  <c:v>14.696000099182129</c:v>
                </c:pt>
                <c:pt idx="478">
                  <c:v>14.696000099182129</c:v>
                </c:pt>
                <c:pt idx="479">
                  <c:v>14.696000099182129</c:v>
                </c:pt>
                <c:pt idx="480">
                  <c:v>14.696000099182129</c:v>
                </c:pt>
                <c:pt idx="481">
                  <c:v>14.659999847412109</c:v>
                </c:pt>
                <c:pt idx="482">
                  <c:v>14.659999847412109</c:v>
                </c:pt>
                <c:pt idx="483">
                  <c:v>14.659999847412109</c:v>
                </c:pt>
                <c:pt idx="484">
                  <c:v>14.659999847412109</c:v>
                </c:pt>
                <c:pt idx="485">
                  <c:v>14.659999847412109</c:v>
                </c:pt>
                <c:pt idx="486">
                  <c:v>14.659999847412109</c:v>
                </c:pt>
                <c:pt idx="487">
                  <c:v>14.659999847412109</c:v>
                </c:pt>
                <c:pt idx="488">
                  <c:v>14.642000198364258</c:v>
                </c:pt>
                <c:pt idx="489">
                  <c:v>14.642000198364258</c:v>
                </c:pt>
                <c:pt idx="490">
                  <c:v>14.642000198364258</c:v>
                </c:pt>
                <c:pt idx="491">
                  <c:v>14.642000198364258</c:v>
                </c:pt>
                <c:pt idx="492">
                  <c:v>14.642000198364258</c:v>
                </c:pt>
                <c:pt idx="493">
                  <c:v>14.642000198364258</c:v>
                </c:pt>
                <c:pt idx="494">
                  <c:v>14.633000373840332</c:v>
                </c:pt>
                <c:pt idx="495">
                  <c:v>14.633000373840332</c:v>
                </c:pt>
                <c:pt idx="496">
                  <c:v>14.633000373840332</c:v>
                </c:pt>
                <c:pt idx="497">
                  <c:v>14.633000373840332</c:v>
                </c:pt>
                <c:pt idx="498">
                  <c:v>14.633000373840332</c:v>
                </c:pt>
                <c:pt idx="499">
                  <c:v>14.633000373840332</c:v>
                </c:pt>
                <c:pt idx="500">
                  <c:v>14.633000373840332</c:v>
                </c:pt>
                <c:pt idx="501">
                  <c:v>14.62399959564209</c:v>
                </c:pt>
                <c:pt idx="502">
                  <c:v>14.62399959564209</c:v>
                </c:pt>
                <c:pt idx="503">
                  <c:v>14.62399959564209</c:v>
                </c:pt>
                <c:pt idx="504">
                  <c:v>14.62399959564209</c:v>
                </c:pt>
                <c:pt idx="505">
                  <c:v>14.62399959564209</c:v>
                </c:pt>
                <c:pt idx="506">
                  <c:v>14.62399959564209</c:v>
                </c:pt>
                <c:pt idx="507">
                  <c:v>14.62399959564209</c:v>
                </c:pt>
                <c:pt idx="508">
                  <c:v>14.62399959564209</c:v>
                </c:pt>
                <c:pt idx="509">
                  <c:v>14.62399959564209</c:v>
                </c:pt>
                <c:pt idx="510">
                  <c:v>14.651000022888184</c:v>
                </c:pt>
                <c:pt idx="511">
                  <c:v>14.651000022888184</c:v>
                </c:pt>
                <c:pt idx="512">
                  <c:v>14.651000022888184</c:v>
                </c:pt>
                <c:pt idx="513">
                  <c:v>14.651000022888184</c:v>
                </c:pt>
                <c:pt idx="514">
                  <c:v>14.651000022888184</c:v>
                </c:pt>
                <c:pt idx="515">
                  <c:v>14.651000022888184</c:v>
                </c:pt>
                <c:pt idx="516">
                  <c:v>14.62399959564209</c:v>
                </c:pt>
                <c:pt idx="517">
                  <c:v>14.62399959564209</c:v>
                </c:pt>
                <c:pt idx="518">
                  <c:v>14.62399959564209</c:v>
                </c:pt>
                <c:pt idx="519">
                  <c:v>14.62399959564209</c:v>
                </c:pt>
                <c:pt idx="520">
                  <c:v>14.62399959564209</c:v>
                </c:pt>
                <c:pt idx="521">
                  <c:v>14.62399959564209</c:v>
                </c:pt>
                <c:pt idx="522">
                  <c:v>14.62399959564209</c:v>
                </c:pt>
                <c:pt idx="523">
                  <c:v>14.651000022888184</c:v>
                </c:pt>
                <c:pt idx="524">
                  <c:v>14.651000022888184</c:v>
                </c:pt>
                <c:pt idx="525">
                  <c:v>14.651000022888184</c:v>
                </c:pt>
                <c:pt idx="526">
                  <c:v>14.651000022888184</c:v>
                </c:pt>
                <c:pt idx="527">
                  <c:v>14.651000022888184</c:v>
                </c:pt>
                <c:pt idx="528">
                  <c:v>14.651000022888184</c:v>
                </c:pt>
                <c:pt idx="529">
                  <c:v>14.633000373840332</c:v>
                </c:pt>
                <c:pt idx="530">
                  <c:v>14.633000373840332</c:v>
                </c:pt>
                <c:pt idx="531">
                  <c:v>14.633000373840332</c:v>
                </c:pt>
                <c:pt idx="532">
                  <c:v>14.633000373840332</c:v>
                </c:pt>
                <c:pt idx="533">
                  <c:v>14.633000373840332</c:v>
                </c:pt>
                <c:pt idx="534">
                  <c:v>14.633000373840332</c:v>
                </c:pt>
                <c:pt idx="535">
                  <c:v>14.633000373840332</c:v>
                </c:pt>
                <c:pt idx="536">
                  <c:v>14.659999847412109</c:v>
                </c:pt>
                <c:pt idx="537">
                  <c:v>14.659999847412109</c:v>
                </c:pt>
                <c:pt idx="538">
                  <c:v>14.659999847412109</c:v>
                </c:pt>
                <c:pt idx="539">
                  <c:v>14.659999847412109</c:v>
                </c:pt>
                <c:pt idx="540">
                  <c:v>14.659999847412109</c:v>
                </c:pt>
                <c:pt idx="541">
                  <c:v>14.659999847412109</c:v>
                </c:pt>
                <c:pt idx="542">
                  <c:v>14.678000450134277</c:v>
                </c:pt>
                <c:pt idx="543">
                  <c:v>14.678000450134277</c:v>
                </c:pt>
                <c:pt idx="544">
                  <c:v>14.678000450134277</c:v>
                </c:pt>
                <c:pt idx="545">
                  <c:v>14.678000450134277</c:v>
                </c:pt>
                <c:pt idx="546">
                  <c:v>14.678000450134277</c:v>
                </c:pt>
                <c:pt idx="547">
                  <c:v>14.678000450134277</c:v>
                </c:pt>
                <c:pt idx="548">
                  <c:v>14.678000450134277</c:v>
                </c:pt>
                <c:pt idx="549">
                  <c:v>14.659999847412109</c:v>
                </c:pt>
                <c:pt idx="550">
                  <c:v>14.659999847412109</c:v>
                </c:pt>
                <c:pt idx="551">
                  <c:v>14.659999847412109</c:v>
                </c:pt>
                <c:pt idx="552">
                  <c:v>14.659999847412109</c:v>
                </c:pt>
                <c:pt idx="553">
                  <c:v>14.659999847412109</c:v>
                </c:pt>
                <c:pt idx="554">
                  <c:v>14.659999847412109</c:v>
                </c:pt>
                <c:pt idx="555">
                  <c:v>14.633000373840332</c:v>
                </c:pt>
                <c:pt idx="556">
                  <c:v>14.633000373840332</c:v>
                </c:pt>
                <c:pt idx="557">
                  <c:v>14.633000373840332</c:v>
                </c:pt>
                <c:pt idx="558">
                  <c:v>14.633000373840332</c:v>
                </c:pt>
                <c:pt idx="559">
                  <c:v>14.633000373840332</c:v>
                </c:pt>
                <c:pt idx="560">
                  <c:v>14.633000373840332</c:v>
                </c:pt>
                <c:pt idx="561">
                  <c:v>14.633000373840332</c:v>
                </c:pt>
                <c:pt idx="562">
                  <c:v>14.62399959564209</c:v>
                </c:pt>
                <c:pt idx="563">
                  <c:v>14.62399959564209</c:v>
                </c:pt>
                <c:pt idx="564">
                  <c:v>14.62399959564209</c:v>
                </c:pt>
                <c:pt idx="565">
                  <c:v>14.62399959564209</c:v>
                </c:pt>
                <c:pt idx="566">
                  <c:v>14.62399959564209</c:v>
                </c:pt>
                <c:pt idx="567">
                  <c:v>14.62399959564209</c:v>
                </c:pt>
                <c:pt idx="568">
                  <c:v>14.62399959564209</c:v>
                </c:pt>
                <c:pt idx="569">
                  <c:v>14.62399959564209</c:v>
                </c:pt>
                <c:pt idx="570">
                  <c:v>14.62399959564209</c:v>
                </c:pt>
                <c:pt idx="571">
                  <c:v>14.633000373840332</c:v>
                </c:pt>
                <c:pt idx="572">
                  <c:v>14.633000373840332</c:v>
                </c:pt>
                <c:pt idx="573">
                  <c:v>14.633000373840332</c:v>
                </c:pt>
                <c:pt idx="574">
                  <c:v>14.633000373840332</c:v>
                </c:pt>
                <c:pt idx="575">
                  <c:v>14.633000373840332</c:v>
                </c:pt>
                <c:pt idx="576">
                  <c:v>14.633000373840332</c:v>
                </c:pt>
                <c:pt idx="577">
                  <c:v>14.62399959564209</c:v>
                </c:pt>
                <c:pt idx="578">
                  <c:v>14.62399959564209</c:v>
                </c:pt>
                <c:pt idx="579">
                  <c:v>14.62399959564209</c:v>
                </c:pt>
                <c:pt idx="580">
                  <c:v>14.62399959564209</c:v>
                </c:pt>
                <c:pt idx="581">
                  <c:v>14.62399959564209</c:v>
                </c:pt>
                <c:pt idx="582">
                  <c:v>14.62399959564209</c:v>
                </c:pt>
                <c:pt idx="583">
                  <c:v>14.62399959564209</c:v>
                </c:pt>
                <c:pt idx="584">
                  <c:v>14.633000373840332</c:v>
                </c:pt>
                <c:pt idx="585">
                  <c:v>14.633000373840332</c:v>
                </c:pt>
                <c:pt idx="586">
                  <c:v>14.633000373840332</c:v>
                </c:pt>
                <c:pt idx="587">
                  <c:v>14.633000373840332</c:v>
                </c:pt>
                <c:pt idx="588">
                  <c:v>14.633000373840332</c:v>
                </c:pt>
                <c:pt idx="589">
                  <c:v>14.633000373840332</c:v>
                </c:pt>
                <c:pt idx="590">
                  <c:v>14.633000373840332</c:v>
                </c:pt>
                <c:pt idx="591">
                  <c:v>14.633000373840332</c:v>
                </c:pt>
                <c:pt idx="592">
                  <c:v>14.633000373840332</c:v>
                </c:pt>
                <c:pt idx="593">
                  <c:v>14.633000373840332</c:v>
                </c:pt>
                <c:pt idx="594">
                  <c:v>14.633000373840332</c:v>
                </c:pt>
                <c:pt idx="595">
                  <c:v>14.633000373840332</c:v>
                </c:pt>
                <c:pt idx="596">
                  <c:v>14.633000373840332</c:v>
                </c:pt>
                <c:pt idx="597">
                  <c:v>14.62399959564209</c:v>
                </c:pt>
                <c:pt idx="598">
                  <c:v>14.62399959564209</c:v>
                </c:pt>
                <c:pt idx="599">
                  <c:v>14.62399959564209</c:v>
                </c:pt>
                <c:pt idx="600">
                  <c:v>14.62399959564209</c:v>
                </c:pt>
                <c:pt idx="601">
                  <c:v>14.62399959564209</c:v>
                </c:pt>
                <c:pt idx="602">
                  <c:v>14.62399959564209</c:v>
                </c:pt>
                <c:pt idx="603">
                  <c:v>14.597000122070313</c:v>
                </c:pt>
                <c:pt idx="604">
                  <c:v>14.597000122070313</c:v>
                </c:pt>
                <c:pt idx="605">
                  <c:v>14.597000122070313</c:v>
                </c:pt>
                <c:pt idx="606">
                  <c:v>14.597000122070313</c:v>
                </c:pt>
                <c:pt idx="607">
                  <c:v>14.597000122070313</c:v>
                </c:pt>
                <c:pt idx="608">
                  <c:v>14.597000122070313</c:v>
                </c:pt>
                <c:pt idx="609">
                  <c:v>14.597000122070313</c:v>
                </c:pt>
                <c:pt idx="610">
                  <c:v>14.588000297546387</c:v>
                </c:pt>
                <c:pt idx="611">
                  <c:v>14.588000297546387</c:v>
                </c:pt>
                <c:pt idx="612">
                  <c:v>14.588000297546387</c:v>
                </c:pt>
                <c:pt idx="613">
                  <c:v>14.588000297546387</c:v>
                </c:pt>
                <c:pt idx="614">
                  <c:v>14.588000297546387</c:v>
                </c:pt>
                <c:pt idx="615">
                  <c:v>14.588000297546387</c:v>
                </c:pt>
                <c:pt idx="616">
                  <c:v>14.597000122070313</c:v>
                </c:pt>
                <c:pt idx="617">
                  <c:v>14.597000122070313</c:v>
                </c:pt>
                <c:pt idx="618">
                  <c:v>14.597000122070313</c:v>
                </c:pt>
                <c:pt idx="619">
                  <c:v>14.597000122070313</c:v>
                </c:pt>
                <c:pt idx="620">
                  <c:v>14.597000122070313</c:v>
                </c:pt>
                <c:pt idx="621">
                  <c:v>14.597000122070313</c:v>
                </c:pt>
                <c:pt idx="622">
                  <c:v>14.597000122070313</c:v>
                </c:pt>
                <c:pt idx="623">
                  <c:v>14.569999694824219</c:v>
                </c:pt>
                <c:pt idx="624">
                  <c:v>14.569999694824219</c:v>
                </c:pt>
                <c:pt idx="625">
                  <c:v>14.569999694824219</c:v>
                </c:pt>
                <c:pt idx="626">
                  <c:v>14.569999694824219</c:v>
                </c:pt>
                <c:pt idx="627">
                  <c:v>14.569999694824219</c:v>
                </c:pt>
                <c:pt idx="628">
                  <c:v>14.569999694824219</c:v>
                </c:pt>
                <c:pt idx="629">
                  <c:v>14.569999694824219</c:v>
                </c:pt>
                <c:pt idx="630">
                  <c:v>14.569999694824219</c:v>
                </c:pt>
                <c:pt idx="631">
                  <c:v>14.569999694824219</c:v>
                </c:pt>
                <c:pt idx="632">
                  <c:v>14.579000473022461</c:v>
                </c:pt>
                <c:pt idx="633">
                  <c:v>14.579000473022461</c:v>
                </c:pt>
                <c:pt idx="634">
                  <c:v>14.579000473022461</c:v>
                </c:pt>
                <c:pt idx="635">
                  <c:v>14.579000473022461</c:v>
                </c:pt>
                <c:pt idx="636">
                  <c:v>14.579000473022461</c:v>
                </c:pt>
                <c:pt idx="637">
                  <c:v>14.579000473022461</c:v>
                </c:pt>
                <c:pt idx="638">
                  <c:v>14.569999694824219</c:v>
                </c:pt>
                <c:pt idx="639">
                  <c:v>14.569999694824219</c:v>
                </c:pt>
                <c:pt idx="640">
                  <c:v>14.569999694824219</c:v>
                </c:pt>
                <c:pt idx="641">
                  <c:v>14.569999694824219</c:v>
                </c:pt>
                <c:pt idx="642">
                  <c:v>14.569999694824219</c:v>
                </c:pt>
                <c:pt idx="643">
                  <c:v>14.569999694824219</c:v>
                </c:pt>
                <c:pt idx="644">
                  <c:v>14.569999694824219</c:v>
                </c:pt>
                <c:pt idx="645">
                  <c:v>14.588000297546387</c:v>
                </c:pt>
                <c:pt idx="646">
                  <c:v>14.588000297546387</c:v>
                </c:pt>
                <c:pt idx="647">
                  <c:v>14.588000297546387</c:v>
                </c:pt>
                <c:pt idx="648">
                  <c:v>14.588000297546387</c:v>
                </c:pt>
                <c:pt idx="649">
                  <c:v>14.588000297546387</c:v>
                </c:pt>
                <c:pt idx="650">
                  <c:v>14.588000297546387</c:v>
                </c:pt>
                <c:pt idx="651">
                  <c:v>14.597000122070313</c:v>
                </c:pt>
                <c:pt idx="652">
                  <c:v>14.597000122070313</c:v>
                </c:pt>
                <c:pt idx="653">
                  <c:v>14.597000122070313</c:v>
                </c:pt>
                <c:pt idx="654">
                  <c:v>14.597000122070313</c:v>
                </c:pt>
                <c:pt idx="655">
                  <c:v>14.597000122070313</c:v>
                </c:pt>
                <c:pt idx="656">
                  <c:v>14.597000122070313</c:v>
                </c:pt>
                <c:pt idx="657">
                  <c:v>14.597000122070313</c:v>
                </c:pt>
                <c:pt idx="658">
                  <c:v>14.588000297546387</c:v>
                </c:pt>
                <c:pt idx="659">
                  <c:v>14.588000297546387</c:v>
                </c:pt>
                <c:pt idx="660">
                  <c:v>14.588000297546387</c:v>
                </c:pt>
                <c:pt idx="661">
                  <c:v>14.588000297546387</c:v>
                </c:pt>
                <c:pt idx="662">
                  <c:v>14.588000297546387</c:v>
                </c:pt>
                <c:pt idx="663">
                  <c:v>14.588000297546387</c:v>
                </c:pt>
                <c:pt idx="664">
                  <c:v>14.560999870300293</c:v>
                </c:pt>
                <c:pt idx="665">
                  <c:v>14.560999870300293</c:v>
                </c:pt>
                <c:pt idx="666">
                  <c:v>14.560999870300293</c:v>
                </c:pt>
                <c:pt idx="667">
                  <c:v>14.560999870300293</c:v>
                </c:pt>
                <c:pt idx="668">
                  <c:v>14.560999870300293</c:v>
                </c:pt>
                <c:pt idx="669">
                  <c:v>14.560999870300293</c:v>
                </c:pt>
                <c:pt idx="670">
                  <c:v>14.560999870300293</c:v>
                </c:pt>
                <c:pt idx="671">
                  <c:v>14.560999870300293</c:v>
                </c:pt>
                <c:pt idx="672">
                  <c:v>14.560999870300293</c:v>
                </c:pt>
                <c:pt idx="673">
                  <c:v>14.560999870300293</c:v>
                </c:pt>
                <c:pt idx="674">
                  <c:v>14.560999870300293</c:v>
                </c:pt>
                <c:pt idx="675">
                  <c:v>14.560999870300293</c:v>
                </c:pt>
                <c:pt idx="676">
                  <c:v>14.560999870300293</c:v>
                </c:pt>
                <c:pt idx="677">
                  <c:v>14.552000045776367</c:v>
                </c:pt>
                <c:pt idx="678">
                  <c:v>14.552000045776367</c:v>
                </c:pt>
                <c:pt idx="679">
                  <c:v>14.552000045776367</c:v>
                </c:pt>
                <c:pt idx="680">
                  <c:v>14.552000045776367</c:v>
                </c:pt>
                <c:pt idx="681">
                  <c:v>14.552000045776367</c:v>
                </c:pt>
                <c:pt idx="682">
                  <c:v>14.552000045776367</c:v>
                </c:pt>
                <c:pt idx="683">
                  <c:v>14.552000045776367</c:v>
                </c:pt>
                <c:pt idx="684">
                  <c:v>14.534000396728516</c:v>
                </c:pt>
                <c:pt idx="685">
                  <c:v>14.534000396728516</c:v>
                </c:pt>
                <c:pt idx="686">
                  <c:v>14.534000396728516</c:v>
                </c:pt>
                <c:pt idx="687">
                  <c:v>14.534000396728516</c:v>
                </c:pt>
                <c:pt idx="688">
                  <c:v>14.534000396728516</c:v>
                </c:pt>
                <c:pt idx="689">
                  <c:v>14.534000396728516</c:v>
                </c:pt>
                <c:pt idx="690">
                  <c:v>14.534000396728516</c:v>
                </c:pt>
                <c:pt idx="691">
                  <c:v>14.534000396728516</c:v>
                </c:pt>
                <c:pt idx="692">
                  <c:v>14.534000396728516</c:v>
                </c:pt>
                <c:pt idx="693">
                  <c:v>14.552000045776367</c:v>
                </c:pt>
                <c:pt idx="694">
                  <c:v>14.552000045776367</c:v>
                </c:pt>
                <c:pt idx="695">
                  <c:v>14.552000045776367</c:v>
                </c:pt>
                <c:pt idx="696">
                  <c:v>14.552000045776367</c:v>
                </c:pt>
                <c:pt idx="697">
                  <c:v>14.552000045776367</c:v>
                </c:pt>
                <c:pt idx="698">
                  <c:v>14.552000045776367</c:v>
                </c:pt>
                <c:pt idx="699">
                  <c:v>14.552000045776367</c:v>
                </c:pt>
                <c:pt idx="700">
                  <c:v>14.534000396728516</c:v>
                </c:pt>
                <c:pt idx="701">
                  <c:v>14.534000396728516</c:v>
                </c:pt>
                <c:pt idx="702">
                  <c:v>14.534000396728516</c:v>
                </c:pt>
                <c:pt idx="703">
                  <c:v>14.534000396728516</c:v>
                </c:pt>
                <c:pt idx="704">
                  <c:v>14.534000396728516</c:v>
                </c:pt>
                <c:pt idx="705">
                  <c:v>14.534000396728516</c:v>
                </c:pt>
                <c:pt idx="706">
                  <c:v>14.453000068664551</c:v>
                </c:pt>
                <c:pt idx="707">
                  <c:v>14.453000068664551</c:v>
                </c:pt>
                <c:pt idx="708">
                  <c:v>14.453000068664551</c:v>
                </c:pt>
                <c:pt idx="709">
                  <c:v>14.453000068664551</c:v>
                </c:pt>
                <c:pt idx="710">
                  <c:v>14.453000068664551</c:v>
                </c:pt>
                <c:pt idx="711">
                  <c:v>14.453000068664551</c:v>
                </c:pt>
                <c:pt idx="712">
                  <c:v>14.524999618530273</c:v>
                </c:pt>
                <c:pt idx="713">
                  <c:v>14.524999618530273</c:v>
                </c:pt>
                <c:pt idx="714">
                  <c:v>14.524999618530273</c:v>
                </c:pt>
                <c:pt idx="715">
                  <c:v>14.524999618530273</c:v>
                </c:pt>
                <c:pt idx="716">
                  <c:v>14.524999618530273</c:v>
                </c:pt>
                <c:pt idx="717">
                  <c:v>14.524999618530273</c:v>
                </c:pt>
                <c:pt idx="718">
                  <c:v>14.524999618530273</c:v>
                </c:pt>
                <c:pt idx="719">
                  <c:v>14.354000091552734</c:v>
                </c:pt>
                <c:pt idx="720">
                  <c:v>14.354000091552734</c:v>
                </c:pt>
                <c:pt idx="721">
                  <c:v>14.354000091552734</c:v>
                </c:pt>
                <c:pt idx="722">
                  <c:v>14.354000091552734</c:v>
                </c:pt>
                <c:pt idx="723">
                  <c:v>14.354000091552734</c:v>
                </c:pt>
                <c:pt idx="724">
                  <c:v>14.354000091552734</c:v>
                </c:pt>
                <c:pt idx="725">
                  <c:v>14.300000190734863</c:v>
                </c:pt>
                <c:pt idx="726">
                  <c:v>14.300000190734863</c:v>
                </c:pt>
                <c:pt idx="727">
                  <c:v>14.300000190734863</c:v>
                </c:pt>
                <c:pt idx="728">
                  <c:v>14.300000190734863</c:v>
                </c:pt>
                <c:pt idx="729">
                  <c:v>14.300000190734863</c:v>
                </c:pt>
                <c:pt idx="730">
                  <c:v>14.300000190734863</c:v>
                </c:pt>
                <c:pt idx="731">
                  <c:v>14.300000190734863</c:v>
                </c:pt>
                <c:pt idx="732">
                  <c:v>14.263999938964844</c:v>
                </c:pt>
                <c:pt idx="733">
                  <c:v>14.263999938964844</c:v>
                </c:pt>
                <c:pt idx="734">
                  <c:v>14.263999938964844</c:v>
                </c:pt>
                <c:pt idx="735">
                  <c:v>14.263999938964844</c:v>
                </c:pt>
                <c:pt idx="736">
                  <c:v>14.263999938964844</c:v>
                </c:pt>
                <c:pt idx="737">
                  <c:v>14.263999938964844</c:v>
                </c:pt>
                <c:pt idx="738">
                  <c:v>14.291000366210938</c:v>
                </c:pt>
                <c:pt idx="739">
                  <c:v>14.291000366210938</c:v>
                </c:pt>
                <c:pt idx="740">
                  <c:v>14.291000366210938</c:v>
                </c:pt>
                <c:pt idx="741">
                  <c:v>14.291000366210938</c:v>
                </c:pt>
                <c:pt idx="742">
                  <c:v>14.291000366210938</c:v>
                </c:pt>
                <c:pt idx="743">
                  <c:v>14.291000366210938</c:v>
                </c:pt>
                <c:pt idx="744">
                  <c:v>14.291000366210938</c:v>
                </c:pt>
                <c:pt idx="745">
                  <c:v>14.498000144958496</c:v>
                </c:pt>
                <c:pt idx="746">
                  <c:v>14.498000144958496</c:v>
                </c:pt>
                <c:pt idx="747">
                  <c:v>14.498000144958496</c:v>
                </c:pt>
                <c:pt idx="748">
                  <c:v>14.498000144958496</c:v>
                </c:pt>
                <c:pt idx="749">
                  <c:v>14.498000144958496</c:v>
                </c:pt>
                <c:pt idx="750">
                  <c:v>14.498000144958496</c:v>
                </c:pt>
                <c:pt idx="751">
                  <c:v>14.498000144958496</c:v>
                </c:pt>
                <c:pt idx="752">
                  <c:v>14.498000144958496</c:v>
                </c:pt>
                <c:pt idx="753">
                  <c:v>14.498000144958496</c:v>
                </c:pt>
                <c:pt idx="754">
                  <c:v>14.444000244140625</c:v>
                </c:pt>
                <c:pt idx="755">
                  <c:v>14.444000244140625</c:v>
                </c:pt>
                <c:pt idx="756">
                  <c:v>14.444000244140625</c:v>
                </c:pt>
                <c:pt idx="757">
                  <c:v>14.444000244140625</c:v>
                </c:pt>
                <c:pt idx="758">
                  <c:v>14.444000244140625</c:v>
                </c:pt>
                <c:pt idx="759">
                  <c:v>14.444000244140625</c:v>
                </c:pt>
                <c:pt idx="760">
                  <c:v>14.461999893188477</c:v>
                </c:pt>
                <c:pt idx="761">
                  <c:v>14.461999893188477</c:v>
                </c:pt>
                <c:pt idx="762">
                  <c:v>14.461999893188477</c:v>
                </c:pt>
                <c:pt idx="763">
                  <c:v>14.461999893188477</c:v>
                </c:pt>
                <c:pt idx="764">
                  <c:v>14.461999893188477</c:v>
                </c:pt>
                <c:pt idx="765">
                  <c:v>14.461999893188477</c:v>
                </c:pt>
                <c:pt idx="766">
                  <c:v>14.461999893188477</c:v>
                </c:pt>
                <c:pt idx="767">
                  <c:v>14.461999893188477</c:v>
                </c:pt>
                <c:pt idx="768">
                  <c:v>14.461999893188477</c:v>
                </c:pt>
                <c:pt idx="769">
                  <c:v>14.461999893188477</c:v>
                </c:pt>
                <c:pt idx="770">
                  <c:v>14.461999893188477</c:v>
                </c:pt>
                <c:pt idx="771">
                  <c:v>14.461999893188477</c:v>
                </c:pt>
                <c:pt idx="772">
                  <c:v>14.461999893188477</c:v>
                </c:pt>
                <c:pt idx="773">
                  <c:v>14.444000244140625</c:v>
                </c:pt>
                <c:pt idx="774">
                  <c:v>14.444000244140625</c:v>
                </c:pt>
                <c:pt idx="775">
                  <c:v>14.444000244140625</c:v>
                </c:pt>
                <c:pt idx="776">
                  <c:v>14.444000244140625</c:v>
                </c:pt>
                <c:pt idx="777">
                  <c:v>14.444000244140625</c:v>
                </c:pt>
                <c:pt idx="778">
                  <c:v>14.444000244140625</c:v>
                </c:pt>
                <c:pt idx="779">
                  <c:v>14.444000244140625</c:v>
                </c:pt>
                <c:pt idx="780">
                  <c:v>14.453000068664551</c:v>
                </c:pt>
                <c:pt idx="781">
                  <c:v>14.453000068664551</c:v>
                </c:pt>
                <c:pt idx="782">
                  <c:v>14.453000068664551</c:v>
                </c:pt>
                <c:pt idx="783">
                  <c:v>14.453000068664551</c:v>
                </c:pt>
                <c:pt idx="784">
                  <c:v>14.453000068664551</c:v>
                </c:pt>
                <c:pt idx="785">
                  <c:v>14.453000068664551</c:v>
                </c:pt>
                <c:pt idx="786">
                  <c:v>14.435000419616699</c:v>
                </c:pt>
                <c:pt idx="787">
                  <c:v>14.435000419616699</c:v>
                </c:pt>
                <c:pt idx="788">
                  <c:v>14.435000419616699</c:v>
                </c:pt>
                <c:pt idx="789">
                  <c:v>14.435000419616699</c:v>
                </c:pt>
                <c:pt idx="790">
                  <c:v>14.435000419616699</c:v>
                </c:pt>
                <c:pt idx="791">
                  <c:v>14.435000419616699</c:v>
                </c:pt>
                <c:pt idx="792">
                  <c:v>14.435000419616699</c:v>
                </c:pt>
                <c:pt idx="793">
                  <c:v>14.444000244140625</c:v>
                </c:pt>
                <c:pt idx="794">
                  <c:v>14.444000244140625</c:v>
                </c:pt>
                <c:pt idx="795">
                  <c:v>14.444000244140625</c:v>
                </c:pt>
                <c:pt idx="796">
                  <c:v>14.444000244140625</c:v>
                </c:pt>
                <c:pt idx="797">
                  <c:v>14.444000244140625</c:v>
                </c:pt>
                <c:pt idx="798">
                  <c:v>14.444000244140625</c:v>
                </c:pt>
                <c:pt idx="799">
                  <c:v>14.435000419616699</c:v>
                </c:pt>
                <c:pt idx="800">
                  <c:v>14.435000419616699</c:v>
                </c:pt>
                <c:pt idx="801">
                  <c:v>14.435000419616699</c:v>
                </c:pt>
                <c:pt idx="802">
                  <c:v>14.435000419616699</c:v>
                </c:pt>
                <c:pt idx="803">
                  <c:v>14.435000419616699</c:v>
                </c:pt>
                <c:pt idx="804">
                  <c:v>14.435000419616699</c:v>
                </c:pt>
                <c:pt idx="805">
                  <c:v>14.435000419616699</c:v>
                </c:pt>
                <c:pt idx="806">
                  <c:v>14.425999641418457</c:v>
                </c:pt>
                <c:pt idx="807">
                  <c:v>14.425999641418457</c:v>
                </c:pt>
                <c:pt idx="808">
                  <c:v>14.425999641418457</c:v>
                </c:pt>
                <c:pt idx="809">
                  <c:v>14.425999641418457</c:v>
                </c:pt>
                <c:pt idx="810">
                  <c:v>14.425999641418457</c:v>
                </c:pt>
                <c:pt idx="811">
                  <c:v>14.425999641418457</c:v>
                </c:pt>
                <c:pt idx="812">
                  <c:v>14.425999641418457</c:v>
                </c:pt>
                <c:pt idx="813">
                  <c:v>14.425999641418457</c:v>
                </c:pt>
                <c:pt idx="814">
                  <c:v>14.425999641418457</c:v>
                </c:pt>
                <c:pt idx="815">
                  <c:v>14.425999641418457</c:v>
                </c:pt>
                <c:pt idx="816">
                  <c:v>14.425999641418457</c:v>
                </c:pt>
                <c:pt idx="817">
                  <c:v>14.425999641418457</c:v>
                </c:pt>
                <c:pt idx="818">
                  <c:v>14.425999641418457</c:v>
                </c:pt>
                <c:pt idx="819">
                  <c:v>14.425999641418457</c:v>
                </c:pt>
                <c:pt idx="820">
                  <c:v>14.425999641418457</c:v>
                </c:pt>
                <c:pt idx="821">
                  <c:v>14.435000419616699</c:v>
                </c:pt>
                <c:pt idx="822">
                  <c:v>14.435000419616699</c:v>
                </c:pt>
                <c:pt idx="823">
                  <c:v>14.435000419616699</c:v>
                </c:pt>
                <c:pt idx="824">
                  <c:v>14.435000419616699</c:v>
                </c:pt>
                <c:pt idx="825">
                  <c:v>14.435000419616699</c:v>
                </c:pt>
                <c:pt idx="826">
                  <c:v>14.435000419616699</c:v>
                </c:pt>
                <c:pt idx="827">
                  <c:v>14.453000068664551</c:v>
                </c:pt>
                <c:pt idx="828">
                  <c:v>14.453000068664551</c:v>
                </c:pt>
                <c:pt idx="829">
                  <c:v>14.453000068664551</c:v>
                </c:pt>
                <c:pt idx="830">
                  <c:v>14.453000068664551</c:v>
                </c:pt>
                <c:pt idx="831">
                  <c:v>14.453000068664551</c:v>
                </c:pt>
                <c:pt idx="832">
                  <c:v>14.453000068664551</c:v>
                </c:pt>
                <c:pt idx="833">
                  <c:v>14.407999992370605</c:v>
                </c:pt>
                <c:pt idx="834">
                  <c:v>14.407999992370605</c:v>
                </c:pt>
                <c:pt idx="835">
                  <c:v>14.407999992370605</c:v>
                </c:pt>
                <c:pt idx="836">
                  <c:v>14.407999992370605</c:v>
                </c:pt>
                <c:pt idx="837">
                  <c:v>14.407999992370605</c:v>
                </c:pt>
                <c:pt idx="838">
                  <c:v>14.407999992370605</c:v>
                </c:pt>
                <c:pt idx="839">
                  <c:v>14.407999992370605</c:v>
                </c:pt>
                <c:pt idx="840">
                  <c:v>14.416999816894531</c:v>
                </c:pt>
                <c:pt idx="841">
                  <c:v>14.416999816894531</c:v>
                </c:pt>
                <c:pt idx="842">
                  <c:v>14.416999816894531</c:v>
                </c:pt>
                <c:pt idx="843">
                  <c:v>14.416999816894531</c:v>
                </c:pt>
                <c:pt idx="844">
                  <c:v>14.416999816894531</c:v>
                </c:pt>
                <c:pt idx="845">
                  <c:v>14.416999816894531</c:v>
                </c:pt>
                <c:pt idx="846">
                  <c:v>14.444000244140625</c:v>
                </c:pt>
                <c:pt idx="847">
                  <c:v>14.444000244140625</c:v>
                </c:pt>
                <c:pt idx="848">
                  <c:v>14.444000244140625</c:v>
                </c:pt>
                <c:pt idx="849">
                  <c:v>14.444000244140625</c:v>
                </c:pt>
                <c:pt idx="850">
                  <c:v>14.444000244140625</c:v>
                </c:pt>
                <c:pt idx="851">
                  <c:v>14.444000244140625</c:v>
                </c:pt>
                <c:pt idx="852">
                  <c:v>14.444000244140625</c:v>
                </c:pt>
                <c:pt idx="853">
                  <c:v>14.416999816894531</c:v>
                </c:pt>
                <c:pt idx="854">
                  <c:v>14.416999816894531</c:v>
                </c:pt>
                <c:pt idx="855">
                  <c:v>14.416999816894531</c:v>
                </c:pt>
                <c:pt idx="856">
                  <c:v>14.416999816894531</c:v>
                </c:pt>
                <c:pt idx="857">
                  <c:v>14.416999816894531</c:v>
                </c:pt>
                <c:pt idx="858">
                  <c:v>14.416999816894531</c:v>
                </c:pt>
                <c:pt idx="859">
                  <c:v>14.435000419616699</c:v>
                </c:pt>
                <c:pt idx="860">
                  <c:v>14.435000419616699</c:v>
                </c:pt>
                <c:pt idx="861">
                  <c:v>14.435000419616699</c:v>
                </c:pt>
                <c:pt idx="862">
                  <c:v>14.435000419616699</c:v>
                </c:pt>
                <c:pt idx="863">
                  <c:v>14.435000419616699</c:v>
                </c:pt>
                <c:pt idx="864">
                  <c:v>14.435000419616699</c:v>
                </c:pt>
                <c:pt idx="865">
                  <c:v>14.435000419616699</c:v>
                </c:pt>
                <c:pt idx="866">
                  <c:v>14.380999565124512</c:v>
                </c:pt>
                <c:pt idx="867">
                  <c:v>14.380999565124512</c:v>
                </c:pt>
                <c:pt idx="868">
                  <c:v>14.380999565124512</c:v>
                </c:pt>
                <c:pt idx="869">
                  <c:v>14.380999565124512</c:v>
                </c:pt>
                <c:pt idx="870">
                  <c:v>14.380999565124512</c:v>
                </c:pt>
                <c:pt idx="871">
                  <c:v>14.380999565124512</c:v>
                </c:pt>
                <c:pt idx="872">
                  <c:v>14.380999565124512</c:v>
                </c:pt>
                <c:pt idx="873">
                  <c:v>14.380999565124512</c:v>
                </c:pt>
                <c:pt idx="874">
                  <c:v>14.380999565124512</c:v>
                </c:pt>
                <c:pt idx="875">
                  <c:v>14.524999618530273</c:v>
                </c:pt>
                <c:pt idx="876">
                  <c:v>14.524999618530273</c:v>
                </c:pt>
                <c:pt idx="877">
                  <c:v>14.524999618530273</c:v>
                </c:pt>
                <c:pt idx="878">
                  <c:v>14.524999618530273</c:v>
                </c:pt>
                <c:pt idx="879">
                  <c:v>14.524999618530273</c:v>
                </c:pt>
                <c:pt idx="880">
                  <c:v>14.524999618530273</c:v>
                </c:pt>
                <c:pt idx="881">
                  <c:v>14.524999618530273</c:v>
                </c:pt>
                <c:pt idx="882">
                  <c:v>14.390000343322754</c:v>
                </c:pt>
                <c:pt idx="883">
                  <c:v>14.390000343322754</c:v>
                </c:pt>
                <c:pt idx="884">
                  <c:v>14.390000343322754</c:v>
                </c:pt>
                <c:pt idx="885">
                  <c:v>14.390000343322754</c:v>
                </c:pt>
                <c:pt idx="886">
                  <c:v>14.390000343322754</c:v>
                </c:pt>
                <c:pt idx="887">
                  <c:v>14.390000343322754</c:v>
                </c:pt>
                <c:pt idx="888">
                  <c:v>14.390000343322754</c:v>
                </c:pt>
                <c:pt idx="889">
                  <c:v>14.390000343322754</c:v>
                </c:pt>
                <c:pt idx="890">
                  <c:v>14.390000343322754</c:v>
                </c:pt>
                <c:pt idx="891">
                  <c:v>14.390000343322754</c:v>
                </c:pt>
                <c:pt idx="892">
                  <c:v>14.390000343322754</c:v>
                </c:pt>
                <c:pt idx="893">
                  <c:v>14.390000343322754</c:v>
                </c:pt>
                <c:pt idx="894">
                  <c:v>14.39900016784668</c:v>
                </c:pt>
                <c:pt idx="895">
                  <c:v>14.39900016784668</c:v>
                </c:pt>
                <c:pt idx="896">
                  <c:v>14.39900016784668</c:v>
                </c:pt>
                <c:pt idx="897">
                  <c:v>14.39900016784668</c:v>
                </c:pt>
                <c:pt idx="898">
                  <c:v>14.39900016784668</c:v>
                </c:pt>
                <c:pt idx="899">
                  <c:v>14.39900016784668</c:v>
                </c:pt>
                <c:pt idx="900">
                  <c:v>14.39900016784668</c:v>
                </c:pt>
                <c:pt idx="901">
                  <c:v>14.407999992370605</c:v>
                </c:pt>
                <c:pt idx="902">
                  <c:v>14.407999992370605</c:v>
                </c:pt>
                <c:pt idx="903">
                  <c:v>14.407999992370605</c:v>
                </c:pt>
                <c:pt idx="904">
                  <c:v>14.407999992370605</c:v>
                </c:pt>
                <c:pt idx="905">
                  <c:v>14.407999992370605</c:v>
                </c:pt>
                <c:pt idx="906">
                  <c:v>14.407999992370605</c:v>
                </c:pt>
                <c:pt idx="907">
                  <c:v>14.39900016784668</c:v>
                </c:pt>
                <c:pt idx="908">
                  <c:v>14.39900016784668</c:v>
                </c:pt>
                <c:pt idx="909">
                  <c:v>14.39900016784668</c:v>
                </c:pt>
                <c:pt idx="910">
                  <c:v>14.39900016784668</c:v>
                </c:pt>
                <c:pt idx="911">
                  <c:v>14.39900016784668</c:v>
                </c:pt>
                <c:pt idx="912">
                  <c:v>14.39900016784668</c:v>
                </c:pt>
                <c:pt idx="913">
                  <c:v>14.39900016784668</c:v>
                </c:pt>
                <c:pt idx="914">
                  <c:v>14.390000343322754</c:v>
                </c:pt>
                <c:pt idx="915">
                  <c:v>14.390000343322754</c:v>
                </c:pt>
                <c:pt idx="916">
                  <c:v>14.390000343322754</c:v>
                </c:pt>
                <c:pt idx="917">
                  <c:v>14.390000343322754</c:v>
                </c:pt>
                <c:pt idx="918">
                  <c:v>14.390000343322754</c:v>
                </c:pt>
                <c:pt idx="919">
                  <c:v>14.390000343322754</c:v>
                </c:pt>
                <c:pt idx="920">
                  <c:v>14.380999565124512</c:v>
                </c:pt>
                <c:pt idx="921">
                  <c:v>14.380999565124512</c:v>
                </c:pt>
                <c:pt idx="922">
                  <c:v>14.380999565124512</c:v>
                </c:pt>
                <c:pt idx="923">
                  <c:v>14.380999565124512</c:v>
                </c:pt>
                <c:pt idx="924">
                  <c:v>14.380999565124512</c:v>
                </c:pt>
                <c:pt idx="925">
                  <c:v>14.380999565124512</c:v>
                </c:pt>
                <c:pt idx="926">
                  <c:v>14.380999565124512</c:v>
                </c:pt>
                <c:pt idx="927">
                  <c:v>14.380999565124512</c:v>
                </c:pt>
                <c:pt idx="928">
                  <c:v>14.380999565124512</c:v>
                </c:pt>
                <c:pt idx="929">
                  <c:v>14.380999565124512</c:v>
                </c:pt>
                <c:pt idx="930">
                  <c:v>14.380999565124512</c:v>
                </c:pt>
                <c:pt idx="931">
                  <c:v>14.380999565124512</c:v>
                </c:pt>
                <c:pt idx="932">
                  <c:v>14.380999565124512</c:v>
                </c:pt>
                <c:pt idx="933">
                  <c:v>14.380999565124512</c:v>
                </c:pt>
                <c:pt idx="934">
                  <c:v>14.380999565124512</c:v>
                </c:pt>
                <c:pt idx="935">
                  <c:v>14.380999565124512</c:v>
                </c:pt>
                <c:pt idx="936">
                  <c:v>14.380999565124512</c:v>
                </c:pt>
                <c:pt idx="937">
                  <c:v>14.380999565124512</c:v>
                </c:pt>
                <c:pt idx="938">
                  <c:v>14.380999565124512</c:v>
                </c:pt>
                <c:pt idx="939">
                  <c:v>14.380999565124512</c:v>
                </c:pt>
                <c:pt idx="940">
                  <c:v>14.380999565124512</c:v>
                </c:pt>
                <c:pt idx="941">
                  <c:v>14.380999565124512</c:v>
                </c:pt>
                <c:pt idx="942">
                  <c:v>14.380999565124512</c:v>
                </c:pt>
                <c:pt idx="943">
                  <c:v>14.380999565124512</c:v>
                </c:pt>
                <c:pt idx="944">
                  <c:v>14.380999565124512</c:v>
                </c:pt>
                <c:pt idx="945">
                  <c:v>14.380999565124512</c:v>
                </c:pt>
                <c:pt idx="946">
                  <c:v>14.380999565124512</c:v>
                </c:pt>
                <c:pt idx="947">
                  <c:v>14.380999565124512</c:v>
                </c:pt>
                <c:pt idx="948">
                  <c:v>14.380999565124512</c:v>
                </c:pt>
                <c:pt idx="949">
                  <c:v>14.380999565124512</c:v>
                </c:pt>
                <c:pt idx="950">
                  <c:v>14.380999565124512</c:v>
                </c:pt>
                <c:pt idx="951">
                  <c:v>14.380999565124512</c:v>
                </c:pt>
                <c:pt idx="952">
                  <c:v>14.380999565124512</c:v>
                </c:pt>
                <c:pt idx="953">
                  <c:v>14.380999565124512</c:v>
                </c:pt>
                <c:pt idx="954">
                  <c:v>14.380999565124512</c:v>
                </c:pt>
                <c:pt idx="955">
                  <c:v>14.380999565124512</c:v>
                </c:pt>
                <c:pt idx="956">
                  <c:v>14.380999565124512</c:v>
                </c:pt>
                <c:pt idx="957">
                  <c:v>14.380999565124512</c:v>
                </c:pt>
                <c:pt idx="958">
                  <c:v>14.380999565124512</c:v>
                </c:pt>
                <c:pt idx="959">
                  <c:v>14.380999565124512</c:v>
                </c:pt>
                <c:pt idx="960">
                  <c:v>14.380999565124512</c:v>
                </c:pt>
                <c:pt idx="961">
                  <c:v>14.380999565124512</c:v>
                </c:pt>
                <c:pt idx="962">
                  <c:v>14.380999565124512</c:v>
                </c:pt>
                <c:pt idx="963">
                  <c:v>14.380999565124512</c:v>
                </c:pt>
                <c:pt idx="964">
                  <c:v>14.380999565124512</c:v>
                </c:pt>
                <c:pt idx="965">
                  <c:v>14.380999565124512</c:v>
                </c:pt>
                <c:pt idx="966">
                  <c:v>14.380999565124512</c:v>
                </c:pt>
                <c:pt idx="967">
                  <c:v>14.380999565124512</c:v>
                </c:pt>
                <c:pt idx="968">
                  <c:v>14.336000442504883</c:v>
                </c:pt>
                <c:pt idx="969">
                  <c:v>14.336000442504883</c:v>
                </c:pt>
                <c:pt idx="970">
                  <c:v>14.336000442504883</c:v>
                </c:pt>
                <c:pt idx="971">
                  <c:v>14.336000442504883</c:v>
                </c:pt>
                <c:pt idx="972">
                  <c:v>14.336000442504883</c:v>
                </c:pt>
                <c:pt idx="973">
                  <c:v>14.336000442504883</c:v>
                </c:pt>
                <c:pt idx="974">
                  <c:v>14.336000442504883</c:v>
                </c:pt>
                <c:pt idx="975">
                  <c:v>14.345000267028809</c:v>
                </c:pt>
                <c:pt idx="976">
                  <c:v>14.345000267028809</c:v>
                </c:pt>
                <c:pt idx="977">
                  <c:v>14.345000267028809</c:v>
                </c:pt>
                <c:pt idx="978">
                  <c:v>14.345000267028809</c:v>
                </c:pt>
                <c:pt idx="979">
                  <c:v>14.345000267028809</c:v>
                </c:pt>
                <c:pt idx="980">
                  <c:v>14.345000267028809</c:v>
                </c:pt>
                <c:pt idx="981">
                  <c:v>14.371999740600586</c:v>
                </c:pt>
                <c:pt idx="982">
                  <c:v>14.371999740600586</c:v>
                </c:pt>
                <c:pt idx="983">
                  <c:v>14.371999740600586</c:v>
                </c:pt>
                <c:pt idx="984">
                  <c:v>14.371999740600586</c:v>
                </c:pt>
                <c:pt idx="985">
                  <c:v>14.371999740600586</c:v>
                </c:pt>
                <c:pt idx="986">
                  <c:v>14.371999740600586</c:v>
                </c:pt>
                <c:pt idx="987">
                  <c:v>14.371999740600586</c:v>
                </c:pt>
                <c:pt idx="988">
                  <c:v>14.336000442504883</c:v>
                </c:pt>
                <c:pt idx="989">
                  <c:v>14.336000442504883</c:v>
                </c:pt>
                <c:pt idx="990">
                  <c:v>14.336000442504883</c:v>
                </c:pt>
                <c:pt idx="991">
                  <c:v>14.336000442504883</c:v>
                </c:pt>
                <c:pt idx="992">
                  <c:v>14.336000442504883</c:v>
                </c:pt>
                <c:pt idx="993">
                  <c:v>14.336000442504883</c:v>
                </c:pt>
                <c:pt idx="994">
                  <c:v>14.336000442504883</c:v>
                </c:pt>
                <c:pt idx="995">
                  <c:v>14.336000442504883</c:v>
                </c:pt>
                <c:pt idx="996">
                  <c:v>14.336000442504883</c:v>
                </c:pt>
                <c:pt idx="997">
                  <c:v>14.326999664306641</c:v>
                </c:pt>
                <c:pt idx="998">
                  <c:v>14.326999664306641</c:v>
                </c:pt>
                <c:pt idx="999">
                  <c:v>14.326999664306641</c:v>
                </c:pt>
                <c:pt idx="1000">
                  <c:v>14.326999664306641</c:v>
                </c:pt>
                <c:pt idx="1001">
                  <c:v>14.326999664306641</c:v>
                </c:pt>
                <c:pt idx="1002">
                  <c:v>14.326999664306641</c:v>
                </c:pt>
                <c:pt idx="1003">
                  <c:v>14.291000366210938</c:v>
                </c:pt>
                <c:pt idx="1004">
                  <c:v>14.291000366210938</c:v>
                </c:pt>
                <c:pt idx="1005">
                  <c:v>14.291000366210938</c:v>
                </c:pt>
                <c:pt idx="1006">
                  <c:v>14.291000366210938</c:v>
                </c:pt>
                <c:pt idx="1007">
                  <c:v>14.291000366210938</c:v>
                </c:pt>
                <c:pt idx="1008">
                  <c:v>14.291000366210938</c:v>
                </c:pt>
                <c:pt idx="1009">
                  <c:v>14.291000366210938</c:v>
                </c:pt>
                <c:pt idx="1010">
                  <c:v>14.326999664306641</c:v>
                </c:pt>
                <c:pt idx="1011">
                  <c:v>14.326999664306641</c:v>
                </c:pt>
                <c:pt idx="1012">
                  <c:v>14.326999664306641</c:v>
                </c:pt>
                <c:pt idx="1013">
                  <c:v>14.326999664306641</c:v>
                </c:pt>
                <c:pt idx="1014">
                  <c:v>14.326999664306641</c:v>
                </c:pt>
                <c:pt idx="1015">
                  <c:v>14.326999664306641</c:v>
                </c:pt>
                <c:pt idx="1016">
                  <c:v>14.309000015258789</c:v>
                </c:pt>
                <c:pt idx="1017">
                  <c:v>14.309000015258789</c:v>
                </c:pt>
                <c:pt idx="1018">
                  <c:v>14.309000015258789</c:v>
                </c:pt>
                <c:pt idx="1019">
                  <c:v>14.309000015258789</c:v>
                </c:pt>
                <c:pt idx="1020">
                  <c:v>14.309000015258789</c:v>
                </c:pt>
                <c:pt idx="1021">
                  <c:v>14.309000015258789</c:v>
                </c:pt>
                <c:pt idx="1022">
                  <c:v>14.309000015258789</c:v>
                </c:pt>
                <c:pt idx="1023">
                  <c:v>14.029000282287598</c:v>
                </c:pt>
                <c:pt idx="1024">
                  <c:v>14.029000282287598</c:v>
                </c:pt>
                <c:pt idx="1025">
                  <c:v>14.029000282287598</c:v>
                </c:pt>
                <c:pt idx="1026">
                  <c:v>14.029000282287598</c:v>
                </c:pt>
                <c:pt idx="1027">
                  <c:v>14.029000282287598</c:v>
                </c:pt>
                <c:pt idx="1028">
                  <c:v>14.029000282287598</c:v>
                </c:pt>
                <c:pt idx="1029">
                  <c:v>14.291000366210938</c:v>
                </c:pt>
                <c:pt idx="1030">
                  <c:v>14.291000366210938</c:v>
                </c:pt>
                <c:pt idx="1031">
                  <c:v>14.291000366210938</c:v>
                </c:pt>
                <c:pt idx="1032">
                  <c:v>14.291000366210938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0F-452A-8D7A-76F22E838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p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pH mV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RP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Chlorophyll A Fluorescence 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empera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Crude Oil Fluorescence Int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402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1" t="s">
        <v>45</v>
      </c>
      <c r="Y1" s="1" t="s">
        <v>45</v>
      </c>
      <c r="Z1" s="1" t="s">
        <v>47</v>
      </c>
      <c r="AA1" s="1" t="s">
        <v>47</v>
      </c>
      <c r="AB1" s="1" t="s">
        <v>49</v>
      </c>
      <c r="AC1" s="1" t="s">
        <v>49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34</v>
      </c>
      <c r="Y2" s="19" t="s">
        <v>46</v>
      </c>
      <c r="Z2" s="19" t="s">
        <v>34</v>
      </c>
      <c r="AA2" s="19" t="s">
        <v>48</v>
      </c>
      <c r="AB2" s="19" t="s">
        <v>34</v>
      </c>
      <c r="AC2" s="19" t="s">
        <v>50</v>
      </c>
    </row>
    <row r="3" spans="1:29" hidden="1" x14ac:dyDescent="0.2">
      <c r="A3" s="34">
        <v>45972.827280092592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25569.000437650462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0">
        <v>45972.827309039349</v>
      </c>
      <c r="B4" s="21">
        <v>0</v>
      </c>
      <c r="C4" s="21">
        <v>0</v>
      </c>
      <c r="D4" s="22">
        <v>0</v>
      </c>
      <c r="E4" s="23">
        <v>0</v>
      </c>
      <c r="F4" s="23">
        <v>50.16196271404624</v>
      </c>
      <c r="G4" s="23">
        <v>-66.461296956986189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25569.000471874999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0">
        <v>45972.827320671298</v>
      </c>
      <c r="B5" s="21">
        <v>-1.2000000104308128E-2</v>
      </c>
      <c r="C5" s="21">
        <v>0</v>
      </c>
      <c r="D5" s="22">
        <v>8.296574592590332</v>
      </c>
      <c r="E5" s="23">
        <v>274</v>
      </c>
      <c r="F5" s="23">
        <v>50.16196271404624</v>
      </c>
      <c r="G5" s="23">
        <v>-66.461296956986189</v>
      </c>
      <c r="H5" s="23">
        <v>0</v>
      </c>
      <c r="I5" s="23">
        <v>0</v>
      </c>
      <c r="J5" s="23">
        <v>0</v>
      </c>
      <c r="K5" s="23">
        <v>0</v>
      </c>
      <c r="L5" s="24">
        <v>0.64700114727020264</v>
      </c>
      <c r="M5" s="20">
        <v>25569.000483506945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0">
        <v>45972.827332280096</v>
      </c>
      <c r="B6" s="21">
        <v>-1.2000000104308128E-2</v>
      </c>
      <c r="C6" s="21">
        <v>0</v>
      </c>
      <c r="D6" s="22">
        <v>8.296574592590332</v>
      </c>
      <c r="E6" s="23">
        <v>2.7000000476837158</v>
      </c>
      <c r="F6" s="23">
        <v>50.16196271404624</v>
      </c>
      <c r="G6" s="23">
        <v>-66.461296956986189</v>
      </c>
      <c r="H6" s="23">
        <v>0</v>
      </c>
      <c r="I6" s="23">
        <v>0</v>
      </c>
      <c r="J6" s="23">
        <v>0</v>
      </c>
      <c r="K6" s="23">
        <v>0</v>
      </c>
      <c r="L6" s="24">
        <v>0.64700114727020264</v>
      </c>
      <c r="M6" s="20">
        <v>25569.000495115743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0">
        <v>45972.827349687497</v>
      </c>
      <c r="B7" s="21">
        <v>-1.0999999940395355E-2</v>
      </c>
      <c r="C7" s="21">
        <v>0</v>
      </c>
      <c r="D7" s="22">
        <v>8.296574592590332</v>
      </c>
      <c r="E7" s="23">
        <v>8.1000003814697266</v>
      </c>
      <c r="F7" s="23">
        <v>50.16196271404624</v>
      </c>
      <c r="G7" s="23">
        <v>-66.461296956986189</v>
      </c>
      <c r="H7" s="23">
        <v>0</v>
      </c>
      <c r="I7" s="23">
        <v>0</v>
      </c>
      <c r="J7" s="23">
        <v>0</v>
      </c>
      <c r="K7" s="23">
        <v>0</v>
      </c>
      <c r="L7" s="24">
        <v>0.64700114727020264</v>
      </c>
      <c r="M7" s="20">
        <v>25569.000512511575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0">
        <v>45972.82736127315</v>
      </c>
      <c r="B8" s="21">
        <v>-1.3000000268220901E-2</v>
      </c>
      <c r="C8" s="21">
        <v>0</v>
      </c>
      <c r="D8" s="22">
        <v>8.296574592590332</v>
      </c>
      <c r="E8" s="23">
        <v>12</v>
      </c>
      <c r="F8" s="23">
        <v>50.16196271404624</v>
      </c>
      <c r="G8" s="23">
        <v>-66.461296956986189</v>
      </c>
      <c r="H8" s="23">
        <v>0</v>
      </c>
      <c r="I8" s="23">
        <v>0</v>
      </c>
      <c r="J8" s="23">
        <v>0</v>
      </c>
      <c r="K8" s="23">
        <v>0</v>
      </c>
      <c r="L8" s="24">
        <v>0.64700114727020264</v>
      </c>
      <c r="M8" s="20">
        <v>25569.000524108797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0">
        <v>45972.827372974534</v>
      </c>
      <c r="B9" s="21">
        <v>-1.7000000923871994E-2</v>
      </c>
      <c r="C9" s="21">
        <v>0</v>
      </c>
      <c r="D9" s="22">
        <v>8.296574592590332</v>
      </c>
      <c r="E9" s="23">
        <v>13.699999809265137</v>
      </c>
      <c r="F9" s="23">
        <v>50.16196271404624</v>
      </c>
      <c r="G9" s="23">
        <v>-66.461296956986189</v>
      </c>
      <c r="H9" s="23">
        <v>0</v>
      </c>
      <c r="I9" s="23">
        <v>0</v>
      </c>
      <c r="J9" s="23">
        <v>0</v>
      </c>
      <c r="K9" s="23">
        <v>0</v>
      </c>
      <c r="L9" s="24">
        <v>0.64700114727020264</v>
      </c>
      <c r="M9" s="20">
        <v>25569.000535798612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0">
        <v>45972.827384618053</v>
      </c>
      <c r="B10" s="21">
        <v>-1.7000000923871994E-2</v>
      </c>
      <c r="C10" s="21">
        <v>0</v>
      </c>
      <c r="D10" s="22">
        <v>8.3622560501098633</v>
      </c>
      <c r="E10" s="23">
        <v>17.100000381469727</v>
      </c>
      <c r="F10" s="23">
        <v>50.16196271404624</v>
      </c>
      <c r="G10" s="23">
        <v>-66.461296956986189</v>
      </c>
      <c r="H10" s="23">
        <v>0</v>
      </c>
      <c r="I10" s="23">
        <v>0</v>
      </c>
      <c r="J10" s="23">
        <v>0</v>
      </c>
      <c r="K10" s="23">
        <v>0</v>
      </c>
      <c r="L10" s="24">
        <v>0.64700114727020264</v>
      </c>
      <c r="M10" s="20">
        <v>25569.00054744213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0">
        <v>45972.82739622685</v>
      </c>
      <c r="B11" s="21">
        <v>-1.9999999552965164E-2</v>
      </c>
      <c r="C11" s="21">
        <v>0</v>
      </c>
      <c r="D11" s="22">
        <v>8.3622560501098633</v>
      </c>
      <c r="E11" s="23">
        <v>21.600000381469727</v>
      </c>
      <c r="F11" s="23">
        <v>50.16196271404624</v>
      </c>
      <c r="G11" s="23">
        <v>-66.461296956986189</v>
      </c>
      <c r="H11" s="23">
        <v>0</v>
      </c>
      <c r="I11" s="23">
        <v>0</v>
      </c>
      <c r="J11" s="23">
        <v>0</v>
      </c>
      <c r="K11" s="23">
        <v>0</v>
      </c>
      <c r="L11" s="24">
        <v>0.64700114727020264</v>
      </c>
      <c r="M11" s="20">
        <v>25569.000559062501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0">
        <v>45972.827407893521</v>
      </c>
      <c r="B12" s="21">
        <v>-2.6000000536441803E-2</v>
      </c>
      <c r="C12" s="21">
        <v>0</v>
      </c>
      <c r="D12" s="22">
        <v>8.3622560501098633</v>
      </c>
      <c r="E12" s="23">
        <v>22.899999618530273</v>
      </c>
      <c r="F12" s="23">
        <v>50.16196271404624</v>
      </c>
      <c r="G12" s="23">
        <v>-66.461296956986189</v>
      </c>
      <c r="H12" s="23">
        <v>0</v>
      </c>
      <c r="I12" s="23">
        <v>0</v>
      </c>
      <c r="J12" s="23">
        <v>0</v>
      </c>
      <c r="K12" s="23">
        <v>0</v>
      </c>
      <c r="L12" s="24">
        <v>0.64700114727020264</v>
      </c>
      <c r="M12" s="20">
        <v>25569.000570729168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0">
        <v>45972.827419525463</v>
      </c>
      <c r="B13" s="21">
        <v>-2.8000000864267349E-2</v>
      </c>
      <c r="C13" s="21">
        <v>0</v>
      </c>
      <c r="D13" s="22">
        <v>8.3622560501098633</v>
      </c>
      <c r="E13" s="23">
        <v>24</v>
      </c>
      <c r="F13" s="23">
        <v>50.16196271404624</v>
      </c>
      <c r="G13" s="23">
        <v>-66.461296956986189</v>
      </c>
      <c r="H13" s="23">
        <v>0</v>
      </c>
      <c r="I13" s="23">
        <v>0</v>
      </c>
      <c r="J13" s="23">
        <v>0</v>
      </c>
      <c r="K13" s="23">
        <v>0</v>
      </c>
      <c r="L13" s="24">
        <v>0.64700114727020264</v>
      </c>
      <c r="M13" s="20">
        <v>25569.000582349538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0">
        <v>45972.827431157406</v>
      </c>
      <c r="B14" s="21">
        <v>-1.8999999389052391E-2</v>
      </c>
      <c r="C14" s="21">
        <v>0</v>
      </c>
      <c r="D14" s="22">
        <v>8.3622560501098633</v>
      </c>
      <c r="E14" s="23">
        <v>7.5999999046325684</v>
      </c>
      <c r="F14" s="23">
        <v>50.16196271404624</v>
      </c>
      <c r="G14" s="23">
        <v>-66.461296956986189</v>
      </c>
      <c r="H14" s="23">
        <v>0</v>
      </c>
      <c r="I14" s="23">
        <v>0</v>
      </c>
      <c r="J14" s="23">
        <v>0</v>
      </c>
      <c r="K14" s="23">
        <v>0</v>
      </c>
      <c r="L14" s="24">
        <v>0.64700114727020264</v>
      </c>
      <c r="M14" s="20">
        <v>25569.000593993056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0">
        <v>45972.827442870373</v>
      </c>
      <c r="B15" s="21">
        <v>-2.4000000208616257E-2</v>
      </c>
      <c r="C15" s="21">
        <v>0</v>
      </c>
      <c r="D15" s="22">
        <v>8.3556137084960938</v>
      </c>
      <c r="E15" s="23">
        <v>8.1999998092651367</v>
      </c>
      <c r="F15" s="23">
        <v>50.16196271404624</v>
      </c>
      <c r="G15" s="23">
        <v>-66.461296956986189</v>
      </c>
      <c r="H15" s="23">
        <v>0</v>
      </c>
      <c r="I15" s="23">
        <v>0</v>
      </c>
      <c r="J15" s="23">
        <v>0</v>
      </c>
      <c r="K15" s="23">
        <v>0</v>
      </c>
      <c r="L15" s="24">
        <v>0.64700114727020264</v>
      </c>
      <c r="M15" s="20">
        <v>25569.000605694444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0">
        <v>45972.827454513892</v>
      </c>
      <c r="B16" s="21">
        <v>-2.8000000864267349E-2</v>
      </c>
      <c r="C16" s="21">
        <v>0</v>
      </c>
      <c r="D16" s="22">
        <v>8.3556137084960938</v>
      </c>
      <c r="E16" s="23">
        <v>8.6999998092651367</v>
      </c>
      <c r="F16" s="23">
        <v>50.16196271404624</v>
      </c>
      <c r="G16" s="23">
        <v>-66.461296956986189</v>
      </c>
      <c r="H16" s="23">
        <v>0</v>
      </c>
      <c r="I16" s="23">
        <v>0</v>
      </c>
      <c r="J16" s="23">
        <v>0</v>
      </c>
      <c r="K16" s="23">
        <v>0</v>
      </c>
      <c r="L16" s="24">
        <v>0.64700114727020264</v>
      </c>
      <c r="M16" s="20">
        <v>25569.000617337962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0">
        <v>45972.827466157411</v>
      </c>
      <c r="B17" s="21">
        <v>-2.4000000208616257E-2</v>
      </c>
      <c r="C17" s="21">
        <v>0</v>
      </c>
      <c r="D17" s="22">
        <v>8.3556137084960938</v>
      </c>
      <c r="E17" s="23">
        <v>9.1000003814697266</v>
      </c>
      <c r="F17" s="23">
        <v>50.16196271404624</v>
      </c>
      <c r="G17" s="23">
        <v>-66.461296956986189</v>
      </c>
      <c r="H17" s="23">
        <v>0</v>
      </c>
      <c r="I17" s="23">
        <v>0</v>
      </c>
      <c r="J17" s="23">
        <v>0</v>
      </c>
      <c r="K17" s="23">
        <v>0</v>
      </c>
      <c r="L17" s="24">
        <v>0.64700114727020264</v>
      </c>
      <c r="M17" s="20">
        <v>25569.000628981481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0">
        <v>45972.827477777777</v>
      </c>
      <c r="B18" s="21">
        <v>-1.9999999552965164E-2</v>
      </c>
      <c r="C18" s="21">
        <v>0</v>
      </c>
      <c r="D18" s="22">
        <v>8.3556137084960938</v>
      </c>
      <c r="E18" s="23">
        <v>9.5</v>
      </c>
      <c r="F18" s="23">
        <v>50.16196271404624</v>
      </c>
      <c r="G18" s="23">
        <v>-66.461296956986189</v>
      </c>
      <c r="H18" s="23">
        <v>0</v>
      </c>
      <c r="I18" s="23">
        <v>0</v>
      </c>
      <c r="J18" s="23">
        <v>0</v>
      </c>
      <c r="K18" s="23">
        <v>0</v>
      </c>
      <c r="L18" s="24">
        <v>0.64700114727020264</v>
      </c>
      <c r="M18" s="20">
        <v>25569.000640601851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0">
        <v>45972.827489456016</v>
      </c>
      <c r="B19" s="21">
        <v>-2.8999999165534973E-2</v>
      </c>
      <c r="C19" s="21">
        <v>0</v>
      </c>
      <c r="D19" s="22">
        <v>8.3556137084960938</v>
      </c>
      <c r="E19" s="23">
        <v>9.8000001907348633</v>
      </c>
      <c r="F19" s="23">
        <v>50.16196271404624</v>
      </c>
      <c r="G19" s="23">
        <v>-66.461296956986189</v>
      </c>
      <c r="H19" s="23">
        <v>0</v>
      </c>
      <c r="I19" s="23">
        <v>0</v>
      </c>
      <c r="J19" s="23">
        <v>0</v>
      </c>
      <c r="K19" s="23">
        <v>0</v>
      </c>
      <c r="L19" s="24">
        <v>0.64632934331893921</v>
      </c>
      <c r="M19" s="20">
        <v>25569.000652280094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0">
        <v>45972.827501099535</v>
      </c>
      <c r="B20" s="21">
        <v>-3.0999999493360519E-2</v>
      </c>
      <c r="C20" s="21">
        <v>0</v>
      </c>
      <c r="D20" s="22">
        <v>8.4350652694702148</v>
      </c>
      <c r="E20" s="23">
        <v>10.300000190734863</v>
      </c>
      <c r="F20" s="23">
        <v>50.16196271404624</v>
      </c>
      <c r="G20" s="23">
        <v>-66.461296956986189</v>
      </c>
      <c r="H20" s="23">
        <v>0</v>
      </c>
      <c r="I20" s="23">
        <v>0</v>
      </c>
      <c r="J20" s="23">
        <v>0</v>
      </c>
      <c r="K20" s="23">
        <v>0</v>
      </c>
      <c r="L20" s="24">
        <v>0.64632934331893921</v>
      </c>
      <c r="M20" s="20">
        <v>25569.000663923613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0">
        <v>45972.827512766205</v>
      </c>
      <c r="B21" s="21">
        <v>-2.6000000536441803E-2</v>
      </c>
      <c r="C21" s="21">
        <v>0</v>
      </c>
      <c r="D21" s="22">
        <v>8.4350652694702148</v>
      </c>
      <c r="E21" s="23">
        <v>10.699999809265137</v>
      </c>
      <c r="F21" s="23">
        <v>50.16196271404624</v>
      </c>
      <c r="G21" s="23">
        <v>-66.461296956986189</v>
      </c>
      <c r="H21" s="23">
        <v>0</v>
      </c>
      <c r="I21" s="23">
        <v>0</v>
      </c>
      <c r="J21" s="23">
        <v>0</v>
      </c>
      <c r="K21" s="23">
        <v>0</v>
      </c>
      <c r="L21" s="24">
        <v>0.64632934331893921</v>
      </c>
      <c r="M21" s="20">
        <v>25569.000675601852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0">
        <v>45972.82752471065</v>
      </c>
      <c r="B22" s="21">
        <v>-2.8999999165534973E-2</v>
      </c>
      <c r="C22" s="21">
        <v>0</v>
      </c>
      <c r="D22" s="22">
        <v>8.4350652694702148</v>
      </c>
      <c r="E22" s="23">
        <v>293.60000610351563</v>
      </c>
      <c r="F22" s="23">
        <v>50.16196271404624</v>
      </c>
      <c r="G22" s="23">
        <v>-66.461296956986189</v>
      </c>
      <c r="H22" s="23">
        <v>0</v>
      </c>
      <c r="I22" s="23">
        <v>0</v>
      </c>
      <c r="J22" s="23">
        <v>0</v>
      </c>
      <c r="K22" s="23">
        <v>0</v>
      </c>
      <c r="L22" s="24">
        <v>0.64632934331893921</v>
      </c>
      <c r="M22" s="20">
        <v>25569.000687534721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0">
        <v>45972.827536377314</v>
      </c>
      <c r="B23" s="21">
        <v>-2.8999999165534973E-2</v>
      </c>
      <c r="C23" s="21">
        <v>0</v>
      </c>
      <c r="D23" s="22">
        <v>8.4350652694702148</v>
      </c>
      <c r="E23" s="23">
        <v>314.70001220703125</v>
      </c>
      <c r="F23" s="23">
        <v>50.16196271404624</v>
      </c>
      <c r="G23" s="23">
        <v>-66.461296956986189</v>
      </c>
      <c r="H23" s="23">
        <v>0</v>
      </c>
      <c r="I23" s="23">
        <v>0</v>
      </c>
      <c r="J23" s="23">
        <v>0</v>
      </c>
      <c r="K23" s="23">
        <v>0</v>
      </c>
      <c r="L23" s="24">
        <v>0.64632934331893921</v>
      </c>
      <c r="M23" s="20">
        <v>25569.000699201388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0">
        <v>45972.827547986111</v>
      </c>
      <c r="B24" s="21">
        <v>-2.8000000864267349E-2</v>
      </c>
      <c r="C24" s="21">
        <v>0</v>
      </c>
      <c r="D24" s="22">
        <v>8.4350652694702148</v>
      </c>
      <c r="E24" s="23">
        <v>1.7000000476837158</v>
      </c>
      <c r="F24" s="23">
        <v>50.16196271404624</v>
      </c>
      <c r="G24" s="23">
        <v>-66.461296956986189</v>
      </c>
      <c r="H24" s="23">
        <v>0</v>
      </c>
      <c r="I24" s="23">
        <v>0</v>
      </c>
      <c r="J24" s="23">
        <v>0</v>
      </c>
      <c r="K24" s="23">
        <v>0</v>
      </c>
      <c r="L24" s="24">
        <v>0.64632934331893921</v>
      </c>
      <c r="M24" s="20">
        <v>25569.000710821758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0">
        <v>45972.827559618054</v>
      </c>
      <c r="B25" s="21">
        <v>-3.2000001519918442E-2</v>
      </c>
      <c r="C25" s="21">
        <v>0</v>
      </c>
      <c r="D25" s="22">
        <v>8.4683609008789063</v>
      </c>
      <c r="E25" s="23">
        <v>61.099998474121094</v>
      </c>
      <c r="F25" s="23">
        <v>50.16196271404624</v>
      </c>
      <c r="G25" s="23">
        <v>-66.461296956986189</v>
      </c>
      <c r="H25" s="23">
        <v>0</v>
      </c>
      <c r="I25" s="23">
        <v>0</v>
      </c>
      <c r="J25" s="23">
        <v>0</v>
      </c>
      <c r="K25" s="23">
        <v>0</v>
      </c>
      <c r="L25" s="24">
        <v>0.64632934331893921</v>
      </c>
      <c r="M25" s="20">
        <v>25569.000722453704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0">
        <v>45972.827571238427</v>
      </c>
      <c r="B26" s="21">
        <v>-2.7000000700354576E-2</v>
      </c>
      <c r="C26" s="21">
        <v>0</v>
      </c>
      <c r="D26" s="22">
        <v>8.4683609008789063</v>
      </c>
      <c r="E26" s="23">
        <v>103.19999694824219</v>
      </c>
      <c r="F26" s="23">
        <v>50.16196271404624</v>
      </c>
      <c r="G26" s="23">
        <v>-66.461296956986189</v>
      </c>
      <c r="H26" s="23">
        <v>0</v>
      </c>
      <c r="I26" s="23">
        <v>0</v>
      </c>
      <c r="J26" s="23">
        <v>0</v>
      </c>
      <c r="K26" s="23">
        <v>0</v>
      </c>
      <c r="L26" s="24">
        <v>0.64632934331893921</v>
      </c>
      <c r="M26" s="20">
        <v>25569.000734074074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0">
        <v>45972.827582893522</v>
      </c>
      <c r="B27" s="21">
        <v>-3.0999999493360519E-2</v>
      </c>
      <c r="C27" s="21">
        <v>0</v>
      </c>
      <c r="D27" s="22">
        <v>8.4683609008789063</v>
      </c>
      <c r="E27" s="23">
        <v>151.39999389648438</v>
      </c>
      <c r="F27" s="23">
        <v>50.16196271404624</v>
      </c>
      <c r="G27" s="23">
        <v>-66.461296956986189</v>
      </c>
      <c r="H27" s="23">
        <v>0</v>
      </c>
      <c r="I27" s="23">
        <v>0</v>
      </c>
      <c r="J27" s="23">
        <v>0</v>
      </c>
      <c r="K27" s="23">
        <v>0</v>
      </c>
      <c r="L27" s="24">
        <v>0.64632934331893921</v>
      </c>
      <c r="M27" s="20">
        <v>25569.000745717593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0">
        <v>45972.827594513888</v>
      </c>
      <c r="B28" s="21">
        <v>-2.9999999329447746E-2</v>
      </c>
      <c r="C28" s="21">
        <v>0</v>
      </c>
      <c r="D28" s="22">
        <v>8.4683609008789063</v>
      </c>
      <c r="E28" s="23">
        <v>152.60000610351563</v>
      </c>
      <c r="F28" s="23">
        <v>50.16196271404624</v>
      </c>
      <c r="G28" s="23">
        <v>-66.461296956986189</v>
      </c>
      <c r="H28" s="23">
        <v>0</v>
      </c>
      <c r="I28" s="23">
        <v>0</v>
      </c>
      <c r="J28" s="23">
        <v>0</v>
      </c>
      <c r="K28" s="23">
        <v>0</v>
      </c>
      <c r="L28" s="24">
        <v>0.64632934331893921</v>
      </c>
      <c r="M28" s="20">
        <v>25569.000757349539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0">
        <v>45972.827606180559</v>
      </c>
      <c r="B29" s="21">
        <v>-3.2999999821186066E-2</v>
      </c>
      <c r="C29" s="21">
        <v>0</v>
      </c>
      <c r="D29" s="22">
        <v>8.4683609008789063</v>
      </c>
      <c r="E29" s="23">
        <v>155.30000305175781</v>
      </c>
      <c r="F29" s="23">
        <v>50.16196271404624</v>
      </c>
      <c r="G29" s="23">
        <v>-66.461296956986189</v>
      </c>
      <c r="H29" s="23">
        <v>0</v>
      </c>
      <c r="I29" s="23">
        <v>0</v>
      </c>
      <c r="J29" s="23">
        <v>0</v>
      </c>
      <c r="K29" s="23">
        <v>0</v>
      </c>
      <c r="L29" s="24">
        <v>0.64632934331893921</v>
      </c>
      <c r="M29" s="20">
        <v>25569.00076900463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0">
        <v>45972.827617766205</v>
      </c>
      <c r="B30" s="21">
        <v>-3.0999999493360519E-2</v>
      </c>
      <c r="C30" s="21">
        <v>0</v>
      </c>
      <c r="D30" s="22">
        <v>8.5397548675537109</v>
      </c>
      <c r="E30" s="23">
        <v>104</v>
      </c>
      <c r="F30" s="23">
        <v>50.16196271404624</v>
      </c>
      <c r="G30" s="23">
        <v>-66.461296956986189</v>
      </c>
      <c r="H30" s="23">
        <v>0</v>
      </c>
      <c r="I30" s="23">
        <v>0</v>
      </c>
      <c r="J30" s="23">
        <v>0</v>
      </c>
      <c r="K30" s="23">
        <v>0</v>
      </c>
      <c r="L30" s="24">
        <v>0.64632934331893921</v>
      </c>
      <c r="M30" s="20">
        <v>25569.000780590279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0">
        <v>45972.827629421299</v>
      </c>
      <c r="B31" s="21">
        <v>-2.8999999165534973E-2</v>
      </c>
      <c r="C31" s="21">
        <v>0</v>
      </c>
      <c r="D31" s="22">
        <v>8.5397548675537109</v>
      </c>
      <c r="E31" s="23">
        <v>73.099998474121094</v>
      </c>
      <c r="F31" s="23">
        <v>50.16196271404624</v>
      </c>
      <c r="G31" s="23">
        <v>-66.461296956986189</v>
      </c>
      <c r="H31" s="23">
        <v>0</v>
      </c>
      <c r="I31" s="23">
        <v>0</v>
      </c>
      <c r="J31" s="23">
        <v>0</v>
      </c>
      <c r="K31" s="23">
        <v>0</v>
      </c>
      <c r="L31" s="24">
        <v>0.64632934331893921</v>
      </c>
      <c r="M31" s="20">
        <v>25569.000792256946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0">
        <v>45972.827641053242</v>
      </c>
      <c r="B32" s="21">
        <v>-2.8000000864267349E-2</v>
      </c>
      <c r="C32" s="21">
        <v>0</v>
      </c>
      <c r="D32" s="22">
        <v>8.5397548675537109</v>
      </c>
      <c r="E32" s="23">
        <v>125.30000305175781</v>
      </c>
      <c r="F32" s="23">
        <v>50.16196271404624</v>
      </c>
      <c r="G32" s="23">
        <v>-66.461296956986189</v>
      </c>
      <c r="H32" s="23">
        <v>0</v>
      </c>
      <c r="I32" s="23">
        <v>0</v>
      </c>
      <c r="J32" s="23">
        <v>0</v>
      </c>
      <c r="K32" s="23">
        <v>0</v>
      </c>
      <c r="L32" s="24">
        <v>0.64632934331893921</v>
      </c>
      <c r="M32" s="20">
        <v>25569.000803877316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0">
        <v>45972.827652685184</v>
      </c>
      <c r="B33" s="21">
        <v>-2.500000037252903E-2</v>
      </c>
      <c r="C33" s="21">
        <v>0</v>
      </c>
      <c r="D33" s="22">
        <v>8.5397548675537109</v>
      </c>
      <c r="E33" s="23">
        <v>117.59999847412109</v>
      </c>
      <c r="F33" s="23">
        <v>50.16196271404624</v>
      </c>
      <c r="G33" s="23">
        <v>-66.461296956986189</v>
      </c>
      <c r="H33" s="23">
        <v>0</v>
      </c>
      <c r="I33" s="23">
        <v>0</v>
      </c>
      <c r="J33" s="23">
        <v>0</v>
      </c>
      <c r="K33" s="23">
        <v>0</v>
      </c>
      <c r="L33" s="24">
        <v>0.64632934331893921</v>
      </c>
      <c r="M33" s="20">
        <v>25569.000815520834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0">
        <v>45972.827664305558</v>
      </c>
      <c r="B34" s="21">
        <v>-2.7000000700354576E-2</v>
      </c>
      <c r="C34" s="21">
        <v>0</v>
      </c>
      <c r="D34" s="22">
        <v>8.5397548675537109</v>
      </c>
      <c r="E34" s="23">
        <v>148.19999694824219</v>
      </c>
      <c r="F34" s="23">
        <v>50.16196271404624</v>
      </c>
      <c r="G34" s="23">
        <v>-66.461296956986189</v>
      </c>
      <c r="H34" s="23">
        <v>0</v>
      </c>
      <c r="I34" s="23">
        <v>0</v>
      </c>
      <c r="J34" s="23">
        <v>0</v>
      </c>
      <c r="K34" s="23">
        <v>0</v>
      </c>
      <c r="L34" s="24">
        <v>0.64565759897232056</v>
      </c>
      <c r="M34" s="20">
        <v>25569.000827129628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0">
        <v>45972.827675960645</v>
      </c>
      <c r="B35" s="21">
        <v>-3.2000001519918442E-2</v>
      </c>
      <c r="C35" s="21">
        <v>0</v>
      </c>
      <c r="D35" s="22">
        <v>8.568516731262207</v>
      </c>
      <c r="E35" s="23">
        <v>187</v>
      </c>
      <c r="F35" s="23">
        <v>50.16196271404624</v>
      </c>
      <c r="G35" s="23">
        <v>-66.461296956986189</v>
      </c>
      <c r="H35" s="23">
        <v>0</v>
      </c>
      <c r="I35" s="23">
        <v>0</v>
      </c>
      <c r="J35" s="23">
        <v>0</v>
      </c>
      <c r="K35" s="23">
        <v>0</v>
      </c>
      <c r="L35" s="24">
        <v>0.64565759897232056</v>
      </c>
      <c r="M35" s="20">
        <v>25569.000838796295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0">
        <v>45972.827687604164</v>
      </c>
      <c r="B36" s="21">
        <v>-3.2999999821186066E-2</v>
      </c>
      <c r="C36" s="21">
        <v>0</v>
      </c>
      <c r="D36" s="22">
        <v>8.568516731262207</v>
      </c>
      <c r="E36" s="23">
        <v>193.5</v>
      </c>
      <c r="F36" s="23">
        <v>50.16196271404624</v>
      </c>
      <c r="G36" s="23">
        <v>-66.461296956986189</v>
      </c>
      <c r="H36" s="23">
        <v>0</v>
      </c>
      <c r="I36" s="23">
        <v>0</v>
      </c>
      <c r="J36" s="23">
        <v>0</v>
      </c>
      <c r="K36" s="23">
        <v>0</v>
      </c>
      <c r="L36" s="24">
        <v>0.64565759897232056</v>
      </c>
      <c r="M36" s="20">
        <v>25569.000850439814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0">
        <v>45972.827699224537</v>
      </c>
      <c r="B37" s="21">
        <v>-2.7000000700354576E-2</v>
      </c>
      <c r="C37" s="21">
        <v>0</v>
      </c>
      <c r="D37" s="22">
        <v>8.568516731262207</v>
      </c>
      <c r="E37" s="23">
        <v>184.69999694824219</v>
      </c>
      <c r="F37" s="23">
        <v>50.16196271404624</v>
      </c>
      <c r="G37" s="23">
        <v>-66.461296956986189</v>
      </c>
      <c r="H37" s="23">
        <v>0</v>
      </c>
      <c r="I37" s="23">
        <v>0</v>
      </c>
      <c r="J37" s="23">
        <v>0</v>
      </c>
      <c r="K37" s="23">
        <v>0</v>
      </c>
      <c r="L37" s="24">
        <v>0.64565759897232056</v>
      </c>
      <c r="M37" s="20">
        <v>25569.000862060184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idden="1" x14ac:dyDescent="0.2">
      <c r="A38" s="20">
        <v>45972.827710902777</v>
      </c>
      <c r="B38" s="21">
        <v>-2.9999999329447746E-2</v>
      </c>
      <c r="C38" s="21">
        <v>0</v>
      </c>
      <c r="D38" s="22">
        <v>8.568516731262207</v>
      </c>
      <c r="E38" s="23">
        <v>205.60000610351563</v>
      </c>
      <c r="F38" s="23">
        <v>50.16196271404624</v>
      </c>
      <c r="G38" s="23">
        <v>-66.461296956986189</v>
      </c>
      <c r="H38" s="23">
        <v>0</v>
      </c>
      <c r="I38" s="23">
        <v>0</v>
      </c>
      <c r="J38" s="23">
        <v>0</v>
      </c>
      <c r="K38" s="23">
        <v>0</v>
      </c>
      <c r="L38" s="24">
        <v>0.64565759897232056</v>
      </c>
      <c r="M38" s="20">
        <v>25569.000873726851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hidden="1" x14ac:dyDescent="0.2">
      <c r="A39" s="20">
        <v>45972.827722569447</v>
      </c>
      <c r="B39" s="21">
        <v>-2.8999999165534973E-2</v>
      </c>
      <c r="C39" s="21">
        <v>0</v>
      </c>
      <c r="D39" s="22">
        <v>8.568516731262207</v>
      </c>
      <c r="E39" s="23">
        <v>229.80000305175781</v>
      </c>
      <c r="F39" s="23">
        <v>50.16196271404624</v>
      </c>
      <c r="G39" s="23">
        <v>-66.461296956986189</v>
      </c>
      <c r="H39" s="23">
        <v>0</v>
      </c>
      <c r="I39" s="23">
        <v>0</v>
      </c>
      <c r="J39" s="23">
        <v>0</v>
      </c>
      <c r="K39" s="23">
        <v>0</v>
      </c>
      <c r="L39" s="24">
        <v>0.64565759897232056</v>
      </c>
      <c r="M39" s="20">
        <v>25569.000885405094</v>
      </c>
      <c r="N39" s="22">
        <v>4.5515003204345703</v>
      </c>
      <c r="O39" s="25">
        <v>5.4945055395364761E-2</v>
      </c>
      <c r="P39" s="25">
        <v>9.0157568454742432E-2</v>
      </c>
      <c r="Q39" s="26">
        <v>0</v>
      </c>
      <c r="R39" s="27">
        <v>18200000</v>
      </c>
      <c r="S39" s="28">
        <v>0.99997234344482422</v>
      </c>
      <c r="T39" s="29">
        <v>5.8602421631803736E-5</v>
      </c>
      <c r="U39" s="30">
        <v>0</v>
      </c>
      <c r="V39" s="31">
        <v>413.5799560546875</v>
      </c>
      <c r="W39" s="31">
        <v>267.366943359375</v>
      </c>
      <c r="X39" s="22">
        <v>6.225616455078125</v>
      </c>
      <c r="Y39" s="32">
        <v>5.0207250751554966E-4</v>
      </c>
      <c r="Z39" s="22">
        <v>5.063201904296875</v>
      </c>
      <c r="AA39" s="32">
        <v>0</v>
      </c>
      <c r="AB39" s="22">
        <v>4.5515003204345703</v>
      </c>
      <c r="AC39" s="33">
        <v>15.39900016784668</v>
      </c>
    </row>
    <row r="40" spans="1:29" hidden="1" x14ac:dyDescent="0.2">
      <c r="A40" s="20">
        <v>45972.827734178238</v>
      </c>
      <c r="B40" s="21">
        <v>-3.2000001519918442E-2</v>
      </c>
      <c r="C40" s="21">
        <v>0</v>
      </c>
      <c r="D40" s="22">
        <v>8.631800651550293</v>
      </c>
      <c r="E40" s="23">
        <v>230.10000610351563</v>
      </c>
      <c r="F40" s="23">
        <v>50.16196271404624</v>
      </c>
      <c r="G40" s="23">
        <v>-66.461296956986189</v>
      </c>
      <c r="H40" s="23">
        <v>0</v>
      </c>
      <c r="I40" s="23">
        <v>0</v>
      </c>
      <c r="J40" s="23">
        <v>0</v>
      </c>
      <c r="K40" s="23">
        <v>0</v>
      </c>
      <c r="L40" s="24">
        <v>0.64565759897232056</v>
      </c>
      <c r="M40" s="20">
        <v>25569.000897002315</v>
      </c>
      <c r="N40" s="22">
        <v>4.5515003204345703</v>
      </c>
      <c r="O40" s="25">
        <v>5.4945055395364761E-2</v>
      </c>
      <c r="P40" s="25">
        <v>9.0157568454742432E-2</v>
      </c>
      <c r="Q40" s="26">
        <v>0</v>
      </c>
      <c r="R40" s="27">
        <v>18200000</v>
      </c>
      <c r="S40" s="28">
        <v>0.99997234344482422</v>
      </c>
      <c r="T40" s="29">
        <v>5.8602421631803736E-5</v>
      </c>
      <c r="U40" s="30">
        <v>0</v>
      </c>
      <c r="V40" s="31">
        <v>413.5799560546875</v>
      </c>
      <c r="W40" s="31">
        <v>267.366943359375</v>
      </c>
      <c r="X40" s="22">
        <v>6.225616455078125</v>
      </c>
      <c r="Y40" s="32">
        <v>5.0207250751554966E-4</v>
      </c>
      <c r="Z40" s="22">
        <v>5.063201904296875</v>
      </c>
      <c r="AA40" s="32">
        <v>0</v>
      </c>
      <c r="AB40" s="22">
        <v>4.5515003204345703</v>
      </c>
      <c r="AC40" s="33">
        <v>15.39900016784668</v>
      </c>
    </row>
    <row r="41" spans="1:29" hidden="1" x14ac:dyDescent="0.2">
      <c r="A41" s="20">
        <v>45972.827745787035</v>
      </c>
      <c r="B41" s="21">
        <v>-3.4000001847743988E-2</v>
      </c>
      <c r="C41" s="21">
        <v>0</v>
      </c>
      <c r="D41" s="22">
        <v>8.631800651550293</v>
      </c>
      <c r="E41" s="23">
        <v>218</v>
      </c>
      <c r="F41" s="23">
        <v>50.16196271404624</v>
      </c>
      <c r="G41" s="23">
        <v>-66.461296956986189</v>
      </c>
      <c r="H41" s="23">
        <v>0</v>
      </c>
      <c r="I41" s="23">
        <v>0</v>
      </c>
      <c r="J41" s="23">
        <v>0</v>
      </c>
      <c r="K41" s="23">
        <v>0</v>
      </c>
      <c r="L41" s="24">
        <v>0.64565759897232056</v>
      </c>
      <c r="M41" s="20">
        <v>25569.000908622686</v>
      </c>
      <c r="N41" s="22">
        <v>4.5515003204345703</v>
      </c>
      <c r="O41" s="25">
        <v>5.4945055395364761E-2</v>
      </c>
      <c r="P41" s="25">
        <v>9.0157568454742432E-2</v>
      </c>
      <c r="Q41" s="26">
        <v>0</v>
      </c>
      <c r="R41" s="27">
        <v>18200000</v>
      </c>
      <c r="S41" s="28">
        <v>0.99997234344482422</v>
      </c>
      <c r="T41" s="29">
        <v>5.8602421631803736E-5</v>
      </c>
      <c r="U41" s="30">
        <v>0</v>
      </c>
      <c r="V41" s="31">
        <v>413.5799560546875</v>
      </c>
      <c r="W41" s="31">
        <v>267.366943359375</v>
      </c>
      <c r="X41" s="22">
        <v>6.225616455078125</v>
      </c>
      <c r="Y41" s="32">
        <v>5.0207250751554966E-4</v>
      </c>
      <c r="Z41" s="22">
        <v>5.063201904296875</v>
      </c>
      <c r="AA41" s="32">
        <v>0</v>
      </c>
      <c r="AB41" s="22">
        <v>4.5515003204345703</v>
      </c>
      <c r="AC41" s="33">
        <v>15.39900016784668</v>
      </c>
    </row>
    <row r="42" spans="1:29" hidden="1" x14ac:dyDescent="0.2">
      <c r="A42" s="20">
        <v>45972.827757395833</v>
      </c>
      <c r="B42" s="21">
        <v>-3.5000000149011612E-2</v>
      </c>
      <c r="C42" s="21">
        <v>0.19397462904453278</v>
      </c>
      <c r="D42" s="22">
        <v>8.631800651550293</v>
      </c>
      <c r="E42" s="23">
        <v>240.5</v>
      </c>
      <c r="F42" s="23">
        <v>50.16196271404624</v>
      </c>
      <c r="G42" s="23">
        <v>-66.461296956986189</v>
      </c>
      <c r="H42" s="23">
        <v>0</v>
      </c>
      <c r="I42" s="23">
        <v>0</v>
      </c>
      <c r="J42" s="23">
        <v>0</v>
      </c>
      <c r="K42" s="23">
        <v>0</v>
      </c>
      <c r="L42" s="24">
        <v>0.64565759897232056</v>
      </c>
      <c r="M42" s="20">
        <v>25569.000920219907</v>
      </c>
      <c r="N42" s="22">
        <v>4.5515003204345703</v>
      </c>
      <c r="O42" s="25">
        <v>5.4945055395364761E-2</v>
      </c>
      <c r="P42" s="25">
        <v>9.0157568454742432E-2</v>
      </c>
      <c r="Q42" s="26">
        <v>0</v>
      </c>
      <c r="R42" s="27">
        <v>18200000</v>
      </c>
      <c r="S42" s="28">
        <v>0.99997234344482422</v>
      </c>
      <c r="T42" s="29">
        <v>5.8602421631803736E-5</v>
      </c>
      <c r="U42" s="30">
        <v>0</v>
      </c>
      <c r="V42" s="31">
        <v>413.5799560546875</v>
      </c>
      <c r="W42" s="31">
        <v>267.366943359375</v>
      </c>
      <c r="X42" s="22">
        <v>6.225616455078125</v>
      </c>
      <c r="Y42" s="32">
        <v>5.0207250751554966E-4</v>
      </c>
      <c r="Z42" s="22">
        <v>5.063201904296875</v>
      </c>
      <c r="AA42" s="32">
        <v>0</v>
      </c>
      <c r="AB42" s="22">
        <v>4.5515003204345703</v>
      </c>
      <c r="AC42" s="33">
        <v>15.39900016784668</v>
      </c>
    </row>
    <row r="43" spans="1:29" hidden="1" x14ac:dyDescent="0.2">
      <c r="A43" s="20">
        <v>45972.827768981479</v>
      </c>
      <c r="B43" s="21">
        <v>1.2000000104308128E-2</v>
      </c>
      <c r="C43" s="21">
        <v>0.35453203320503235</v>
      </c>
      <c r="D43" s="22">
        <v>8.631800651550293</v>
      </c>
      <c r="E43" s="23">
        <v>247.30000305175781</v>
      </c>
      <c r="F43" s="23">
        <v>50.16196271404624</v>
      </c>
      <c r="G43" s="23">
        <v>-66.461296956986189</v>
      </c>
      <c r="H43" s="23">
        <v>0</v>
      </c>
      <c r="I43" s="23">
        <v>0</v>
      </c>
      <c r="J43" s="23">
        <v>0</v>
      </c>
      <c r="K43" s="23">
        <v>0</v>
      </c>
      <c r="L43" s="24">
        <v>0.64565759897232056</v>
      </c>
      <c r="M43" s="20">
        <v>25569.000931817129</v>
      </c>
      <c r="N43" s="22">
        <v>4.5515003204345703</v>
      </c>
      <c r="O43" s="25">
        <v>5.4945055395364761E-2</v>
      </c>
      <c r="P43" s="25">
        <v>9.0157568454742432E-2</v>
      </c>
      <c r="Q43" s="26">
        <v>0</v>
      </c>
      <c r="R43" s="27">
        <v>18200000</v>
      </c>
      <c r="S43" s="28">
        <v>0.99997234344482422</v>
      </c>
      <c r="T43" s="29">
        <v>5.8602421631803736E-5</v>
      </c>
      <c r="U43" s="30">
        <v>0</v>
      </c>
      <c r="V43" s="31">
        <v>413.5799560546875</v>
      </c>
      <c r="W43" s="31">
        <v>267.366943359375</v>
      </c>
      <c r="X43" s="22">
        <v>6.225616455078125</v>
      </c>
      <c r="Y43" s="32">
        <v>5.0207250751554966E-4</v>
      </c>
      <c r="Z43" s="22">
        <v>5.063201904296875</v>
      </c>
      <c r="AA43" s="32">
        <v>0</v>
      </c>
      <c r="AB43" s="22">
        <v>4.5515003204345703</v>
      </c>
      <c r="AC43" s="33">
        <v>15.39900016784668</v>
      </c>
    </row>
    <row r="44" spans="1:29" hidden="1" x14ac:dyDescent="0.2">
      <c r="A44" s="20">
        <v>45972.827780624997</v>
      </c>
      <c r="B44" s="21">
        <v>5.9999998658895493E-2</v>
      </c>
      <c r="C44" s="21">
        <v>0.33961471915245056</v>
      </c>
      <c r="D44" s="22">
        <v>8.631800651550293</v>
      </c>
      <c r="E44" s="23">
        <v>244.10000610351563</v>
      </c>
      <c r="F44" s="23">
        <v>50.16196271404624</v>
      </c>
      <c r="G44" s="23">
        <v>-66.461296956986189</v>
      </c>
      <c r="H44" s="23">
        <v>0</v>
      </c>
      <c r="I44" s="23">
        <v>0</v>
      </c>
      <c r="J44" s="23">
        <v>0</v>
      </c>
      <c r="K44" s="23">
        <v>0</v>
      </c>
      <c r="L44" s="24">
        <v>0.64565759897232056</v>
      </c>
      <c r="M44" s="20">
        <v>25569.000943460647</v>
      </c>
      <c r="N44" s="22">
        <v>4.5515003204345703</v>
      </c>
      <c r="O44" s="25">
        <v>5.4945055395364761E-2</v>
      </c>
      <c r="P44" s="25">
        <v>9.0157568454742432E-2</v>
      </c>
      <c r="Q44" s="26">
        <v>0</v>
      </c>
      <c r="R44" s="27">
        <v>18200000</v>
      </c>
      <c r="S44" s="28">
        <v>0.99997234344482422</v>
      </c>
      <c r="T44" s="29">
        <v>5.8602421631803736E-5</v>
      </c>
      <c r="U44" s="30">
        <v>0</v>
      </c>
      <c r="V44" s="31">
        <v>413.5799560546875</v>
      </c>
      <c r="W44" s="31">
        <v>267.366943359375</v>
      </c>
      <c r="X44" s="22">
        <v>6.225616455078125</v>
      </c>
      <c r="Y44" s="32">
        <v>5.0207250751554966E-4</v>
      </c>
      <c r="Z44" s="22">
        <v>5.063201904296875</v>
      </c>
      <c r="AA44" s="32">
        <v>0</v>
      </c>
      <c r="AB44" s="22">
        <v>4.5515003204345703</v>
      </c>
      <c r="AC44" s="33">
        <v>15.39900016784668</v>
      </c>
    </row>
    <row r="45" spans="1:29" hidden="1" x14ac:dyDescent="0.2">
      <c r="A45" s="20">
        <v>45972.827792303244</v>
      </c>
      <c r="B45" s="21">
        <v>5.000000074505806E-2</v>
      </c>
      <c r="C45" s="21">
        <v>0.30977845191955566</v>
      </c>
      <c r="D45" s="22">
        <v>8.657470703125</v>
      </c>
      <c r="E45" s="23">
        <v>244.80000305175781</v>
      </c>
      <c r="F45" s="23">
        <v>50.16196271404624</v>
      </c>
      <c r="G45" s="23">
        <v>-66.461296956986189</v>
      </c>
      <c r="H45" s="23">
        <v>0</v>
      </c>
      <c r="I45" s="23">
        <v>0</v>
      </c>
      <c r="J45" s="23">
        <v>0</v>
      </c>
      <c r="K45" s="23">
        <v>0</v>
      </c>
      <c r="L45" s="24">
        <v>0.64565759897232056</v>
      </c>
      <c r="M45" s="20">
        <v>25569.000955127314</v>
      </c>
      <c r="N45" s="22">
        <v>4.5515003204345703</v>
      </c>
      <c r="O45" s="25">
        <v>5.4945055395364761E-2</v>
      </c>
      <c r="P45" s="25">
        <v>9.0157568454742432E-2</v>
      </c>
      <c r="Q45" s="26">
        <v>0</v>
      </c>
      <c r="R45" s="27">
        <v>18200000</v>
      </c>
      <c r="S45" s="28">
        <v>0.99997234344482422</v>
      </c>
      <c r="T45" s="29">
        <v>5.8602421631803736E-5</v>
      </c>
      <c r="U45" s="30">
        <v>0</v>
      </c>
      <c r="V45" s="31">
        <v>413.5799560546875</v>
      </c>
      <c r="W45" s="31">
        <v>267.366943359375</v>
      </c>
      <c r="X45" s="22">
        <v>6.225616455078125</v>
      </c>
      <c r="Y45" s="32">
        <v>5.0207250751554966E-4</v>
      </c>
      <c r="Z45" s="22">
        <v>5.063201904296875</v>
      </c>
      <c r="AA45" s="32">
        <v>0</v>
      </c>
      <c r="AB45" s="22">
        <v>4.5515003204345703</v>
      </c>
      <c r="AC45" s="33">
        <v>15.39900016784668</v>
      </c>
    </row>
    <row r="46" spans="1:29" hidden="1" x14ac:dyDescent="0.2">
      <c r="A46" s="20">
        <v>45972.82780392361</v>
      </c>
      <c r="B46" s="21">
        <v>5.6000001728534698E-2</v>
      </c>
      <c r="C46" s="21">
        <v>0.29800692200660706</v>
      </c>
      <c r="D46" s="22">
        <v>8.657470703125</v>
      </c>
      <c r="E46" s="23">
        <v>239.69999694824219</v>
      </c>
      <c r="F46" s="23">
        <v>50.16196271404624</v>
      </c>
      <c r="G46" s="23">
        <v>-66.461296956986189</v>
      </c>
      <c r="H46" s="23">
        <v>0</v>
      </c>
      <c r="I46" s="23">
        <v>0</v>
      </c>
      <c r="J46" s="23">
        <v>0</v>
      </c>
      <c r="K46" s="23">
        <v>0</v>
      </c>
      <c r="L46" s="24">
        <v>0.64565759897232056</v>
      </c>
      <c r="M46" s="20">
        <v>25569.00096675926</v>
      </c>
      <c r="N46" s="22">
        <v>4.585273265838623</v>
      </c>
      <c r="O46" s="25">
        <v>5.4945055395364761E-2</v>
      </c>
      <c r="P46" s="25">
        <v>9.0062230825424194E-2</v>
      </c>
      <c r="Q46" s="26">
        <v>0</v>
      </c>
      <c r="R46" s="27">
        <v>18200000</v>
      </c>
      <c r="S46" s="28">
        <v>0.99997204542160034</v>
      </c>
      <c r="T46" s="29">
        <v>5.8540452300803736E-5</v>
      </c>
      <c r="U46" s="30">
        <v>0</v>
      </c>
      <c r="V46" s="31">
        <v>433.23992919921875</v>
      </c>
      <c r="W46" s="31">
        <v>267.0045166015625</v>
      </c>
      <c r="X46" s="22">
        <v>6.203887939453125</v>
      </c>
      <c r="Y46" s="32">
        <v>2.1287242416292429E-3</v>
      </c>
      <c r="Z46" s="22">
        <v>5.064605712890625</v>
      </c>
      <c r="AA46" s="32">
        <v>7.7725976705551147E-2</v>
      </c>
      <c r="AB46" s="22">
        <v>4.585273265838623</v>
      </c>
      <c r="AC46" s="33">
        <v>15.371999740600586</v>
      </c>
    </row>
    <row r="47" spans="1:29" hidden="1" x14ac:dyDescent="0.2">
      <c r="A47" s="20">
        <v>45972.827815532408</v>
      </c>
      <c r="B47" s="21">
        <v>5.2000001072883606E-2</v>
      </c>
      <c r="C47" s="21">
        <v>0.29722601175308228</v>
      </c>
      <c r="D47" s="22">
        <v>8.657470703125</v>
      </c>
      <c r="E47" s="23">
        <v>233.60000610351563</v>
      </c>
      <c r="F47" s="23">
        <v>50.16196271404624</v>
      </c>
      <c r="G47" s="23">
        <v>-66.461296956986189</v>
      </c>
      <c r="H47" s="23">
        <v>0</v>
      </c>
      <c r="I47" s="23">
        <v>0</v>
      </c>
      <c r="J47" s="23">
        <v>0</v>
      </c>
      <c r="K47" s="23">
        <v>0</v>
      </c>
      <c r="L47" s="24">
        <v>0.64565759897232056</v>
      </c>
      <c r="M47" s="20">
        <v>25569.000978368054</v>
      </c>
      <c r="N47" s="22">
        <v>4.585273265838623</v>
      </c>
      <c r="O47" s="25">
        <v>5.4945055395364761E-2</v>
      </c>
      <c r="P47" s="25">
        <v>9.0062230825424194E-2</v>
      </c>
      <c r="Q47" s="26">
        <v>0</v>
      </c>
      <c r="R47" s="27">
        <v>18200000</v>
      </c>
      <c r="S47" s="28">
        <v>0.99997204542160034</v>
      </c>
      <c r="T47" s="29">
        <v>5.8540452300803736E-5</v>
      </c>
      <c r="U47" s="30">
        <v>0</v>
      </c>
      <c r="V47" s="31">
        <v>433.23992919921875</v>
      </c>
      <c r="W47" s="31">
        <v>267.0045166015625</v>
      </c>
      <c r="X47" s="22">
        <v>6.203887939453125</v>
      </c>
      <c r="Y47" s="32">
        <v>2.1287242416292429E-3</v>
      </c>
      <c r="Z47" s="22">
        <v>5.064605712890625</v>
      </c>
      <c r="AA47" s="32">
        <v>7.7725976705551147E-2</v>
      </c>
      <c r="AB47" s="22">
        <v>4.585273265838623</v>
      </c>
      <c r="AC47" s="33">
        <v>15.371999740600586</v>
      </c>
    </row>
    <row r="48" spans="1:29" hidden="1" x14ac:dyDescent="0.2">
      <c r="A48" s="20">
        <v>45972.82782716435</v>
      </c>
      <c r="B48" s="21">
        <v>7.1999996900558472E-2</v>
      </c>
      <c r="C48" s="21">
        <v>0.14981384575366974</v>
      </c>
      <c r="D48" s="22">
        <v>8.657470703125</v>
      </c>
      <c r="E48" s="23">
        <v>230</v>
      </c>
      <c r="F48" s="23">
        <v>50.16196271404624</v>
      </c>
      <c r="G48" s="23">
        <v>-66.461296956986189</v>
      </c>
      <c r="H48" s="23">
        <v>50.161962765571971</v>
      </c>
      <c r="I48" s="23">
        <v>-66.461296830253445</v>
      </c>
      <c r="J48" s="23">
        <v>5.7313181459903717E-3</v>
      </c>
      <c r="K48" s="23">
        <v>9.0556377544999123E-3</v>
      </c>
      <c r="L48" s="24">
        <v>0.64565759897232056</v>
      </c>
      <c r="M48" s="20">
        <v>25569.000989988424</v>
      </c>
      <c r="N48" s="22">
        <v>4.585273265838623</v>
      </c>
      <c r="O48" s="25">
        <v>5.4945055395364761E-2</v>
      </c>
      <c r="P48" s="25">
        <v>9.0062230825424194E-2</v>
      </c>
      <c r="Q48" s="26">
        <v>0</v>
      </c>
      <c r="R48" s="27">
        <v>18200000</v>
      </c>
      <c r="S48" s="28">
        <v>0.99997204542160034</v>
      </c>
      <c r="T48" s="29">
        <v>5.8540452300803736E-5</v>
      </c>
      <c r="U48" s="30">
        <v>0</v>
      </c>
      <c r="V48" s="31">
        <v>433.23992919921875</v>
      </c>
      <c r="W48" s="31">
        <v>267.0045166015625</v>
      </c>
      <c r="X48" s="22">
        <v>6.203887939453125</v>
      </c>
      <c r="Y48" s="32">
        <v>2.1287242416292429E-3</v>
      </c>
      <c r="Z48" s="22">
        <v>5.064605712890625</v>
      </c>
      <c r="AA48" s="32">
        <v>7.7725976705551147E-2</v>
      </c>
      <c r="AB48" s="22">
        <v>4.585273265838623</v>
      </c>
      <c r="AC48" s="33">
        <v>15.371999740600586</v>
      </c>
    </row>
    <row r="49" spans="1:29" hidden="1" x14ac:dyDescent="0.2">
      <c r="A49" s="20">
        <v>45972.827838750003</v>
      </c>
      <c r="B49" s="21">
        <v>5.4999999701976776E-2</v>
      </c>
      <c r="C49" s="21">
        <v>0.10515512526035309</v>
      </c>
      <c r="D49" s="22">
        <v>8.657470703125</v>
      </c>
      <c r="E49" s="23">
        <v>226.5</v>
      </c>
      <c r="F49" s="23">
        <v>50.16196271404624</v>
      </c>
      <c r="G49" s="23">
        <v>-66.461296956986189</v>
      </c>
      <c r="H49" s="23">
        <v>50.16196262071395</v>
      </c>
      <c r="I49" s="23">
        <v>-66.461296777011938</v>
      </c>
      <c r="J49" s="23">
        <v>-1.0381554253399372E-2</v>
      </c>
      <c r="K49" s="23">
        <v>1.2859988957643509E-2</v>
      </c>
      <c r="L49" s="24">
        <v>0.64498573541641235</v>
      </c>
      <c r="M49" s="20">
        <v>25569.00100158565</v>
      </c>
      <c r="N49" s="22">
        <v>4.585273265838623</v>
      </c>
      <c r="O49" s="25">
        <v>5.4945055395364761E-2</v>
      </c>
      <c r="P49" s="25">
        <v>9.0062230825424194E-2</v>
      </c>
      <c r="Q49" s="26">
        <v>0</v>
      </c>
      <c r="R49" s="27">
        <v>18200000</v>
      </c>
      <c r="S49" s="28">
        <v>0.99997204542160034</v>
      </c>
      <c r="T49" s="29">
        <v>5.8540452300803736E-5</v>
      </c>
      <c r="U49" s="30">
        <v>0</v>
      </c>
      <c r="V49" s="31">
        <v>433.23992919921875</v>
      </c>
      <c r="W49" s="31">
        <v>267.0045166015625</v>
      </c>
      <c r="X49" s="22">
        <v>6.203887939453125</v>
      </c>
      <c r="Y49" s="32">
        <v>2.1287242416292429E-3</v>
      </c>
      <c r="Z49" s="22">
        <v>5.064605712890625</v>
      </c>
      <c r="AA49" s="32">
        <v>7.7725976705551147E-2</v>
      </c>
      <c r="AB49" s="22">
        <v>4.585273265838623</v>
      </c>
      <c r="AC49" s="33">
        <v>15.371999740600586</v>
      </c>
    </row>
    <row r="50" spans="1:29" hidden="1" x14ac:dyDescent="0.2">
      <c r="A50" s="20">
        <v>45972.827850462963</v>
      </c>
      <c r="B50" s="21">
        <v>5.9000000357627869E-2</v>
      </c>
      <c r="C50" s="21">
        <v>0.12021343410015106</v>
      </c>
      <c r="D50" s="22">
        <v>8.6781806945800781</v>
      </c>
      <c r="E50" s="23">
        <v>222.5</v>
      </c>
      <c r="F50" s="23">
        <v>50.16196271404624</v>
      </c>
      <c r="G50" s="23">
        <v>-66.461296956986189</v>
      </c>
      <c r="H50" s="23">
        <v>50.16196255821918</v>
      </c>
      <c r="I50" s="23">
        <v>-66.461296692727245</v>
      </c>
      <c r="J50" s="23">
        <v>-1.7332984134554863E-2</v>
      </c>
      <c r="K50" s="23">
        <v>1.8882518634200096E-2</v>
      </c>
      <c r="L50" s="24">
        <v>0.64498573541641235</v>
      </c>
      <c r="M50" s="20">
        <v>25569.00101329861</v>
      </c>
      <c r="N50" s="22">
        <v>4.585273265838623</v>
      </c>
      <c r="O50" s="25">
        <v>5.4945055395364761E-2</v>
      </c>
      <c r="P50" s="25">
        <v>9.0062230825424194E-2</v>
      </c>
      <c r="Q50" s="26">
        <v>0</v>
      </c>
      <c r="R50" s="27">
        <v>18200000</v>
      </c>
      <c r="S50" s="28">
        <v>0.99997204542160034</v>
      </c>
      <c r="T50" s="29">
        <v>5.8540452300803736E-5</v>
      </c>
      <c r="U50" s="30">
        <v>0</v>
      </c>
      <c r="V50" s="31">
        <v>433.23992919921875</v>
      </c>
      <c r="W50" s="31">
        <v>267.0045166015625</v>
      </c>
      <c r="X50" s="22">
        <v>6.203887939453125</v>
      </c>
      <c r="Y50" s="32">
        <v>2.1287242416292429E-3</v>
      </c>
      <c r="Z50" s="22">
        <v>5.064605712890625</v>
      </c>
      <c r="AA50" s="32">
        <v>7.7725976705551147E-2</v>
      </c>
      <c r="AB50" s="22">
        <v>4.585273265838623</v>
      </c>
      <c r="AC50" s="33">
        <v>15.371999740600586</v>
      </c>
    </row>
    <row r="51" spans="1:29" hidden="1" x14ac:dyDescent="0.2">
      <c r="A51" s="20">
        <v>45972.827862129627</v>
      </c>
      <c r="B51" s="21">
        <v>5.6000001728534698E-2</v>
      </c>
      <c r="C51" s="21">
        <v>0.12021343410015106</v>
      </c>
      <c r="D51" s="22">
        <v>8.6781806945800781</v>
      </c>
      <c r="E51" s="23">
        <v>222.80000305175781</v>
      </c>
      <c r="F51" s="23">
        <v>50.16196271404624</v>
      </c>
      <c r="G51" s="23">
        <v>-66.461296956986189</v>
      </c>
      <c r="H51" s="23">
        <v>50.16196256632891</v>
      </c>
      <c r="I51" s="23">
        <v>-66.46129594837673</v>
      </c>
      <c r="J51" s="23">
        <v>-1.6430919989943504E-2</v>
      </c>
      <c r="K51" s="23">
        <v>7.2069793939590454E-2</v>
      </c>
      <c r="L51" s="24">
        <v>0.64498573541641235</v>
      </c>
      <c r="M51" s="20">
        <v>25569.001024953704</v>
      </c>
      <c r="N51" s="22">
        <v>4.585273265838623</v>
      </c>
      <c r="O51" s="25">
        <v>5.4945055395364761E-2</v>
      </c>
      <c r="P51" s="25">
        <v>9.0062230825424194E-2</v>
      </c>
      <c r="Q51" s="26">
        <v>0</v>
      </c>
      <c r="R51" s="27">
        <v>18200000</v>
      </c>
      <c r="S51" s="28">
        <v>0.99997204542160034</v>
      </c>
      <c r="T51" s="29">
        <v>5.8540452300803736E-5</v>
      </c>
      <c r="U51" s="30">
        <v>0</v>
      </c>
      <c r="V51" s="31">
        <v>433.23992919921875</v>
      </c>
      <c r="W51" s="31">
        <v>267.0045166015625</v>
      </c>
      <c r="X51" s="22">
        <v>6.203887939453125</v>
      </c>
      <c r="Y51" s="32">
        <v>2.1287242416292429E-3</v>
      </c>
      <c r="Z51" s="22">
        <v>5.064605712890625</v>
      </c>
      <c r="AA51" s="32">
        <v>7.7725976705551147E-2</v>
      </c>
      <c r="AB51" s="22">
        <v>4.585273265838623</v>
      </c>
      <c r="AC51" s="33">
        <v>15.371999740600586</v>
      </c>
    </row>
    <row r="52" spans="1:29" hidden="1" x14ac:dyDescent="0.2">
      <c r="A52" s="20">
        <v>45972.82787371528</v>
      </c>
      <c r="B52" s="21">
        <v>5.9000000357627869E-2</v>
      </c>
      <c r="C52" s="21">
        <v>15.239109039306641</v>
      </c>
      <c r="D52" s="22">
        <v>8.6781806945800781</v>
      </c>
      <c r="E52" s="23">
        <v>224</v>
      </c>
      <c r="F52" s="23">
        <v>50.16196271404624</v>
      </c>
      <c r="G52" s="23">
        <v>-66.461296956986189</v>
      </c>
      <c r="H52" s="23">
        <v>50.161962507151244</v>
      </c>
      <c r="I52" s="23">
        <v>-66.461296466303907</v>
      </c>
      <c r="J52" s="23">
        <v>-2.3013383150100708E-2</v>
      </c>
      <c r="K52" s="23">
        <v>3.5061508417129517E-2</v>
      </c>
      <c r="L52" s="24">
        <v>0.64498573541641235</v>
      </c>
      <c r="M52" s="20">
        <v>25569.001036550926</v>
      </c>
      <c r="N52" s="22">
        <v>4.797091007232666</v>
      </c>
      <c r="O52" s="25">
        <v>28020.337890625</v>
      </c>
      <c r="P52" s="25">
        <v>45626.484375</v>
      </c>
      <c r="Q52" s="26">
        <v>28.435298919677734</v>
      </c>
      <c r="R52" s="27">
        <v>35.688362121582031</v>
      </c>
      <c r="S52" s="28">
        <v>1.0224952697753906</v>
      </c>
      <c r="T52" s="29">
        <v>29.657215118408203</v>
      </c>
      <c r="U52" s="30">
        <v>8.029973030090332</v>
      </c>
      <c r="V52" s="31">
        <v>-53.319931030273438</v>
      </c>
      <c r="W52" s="31">
        <v>234.94200134277344</v>
      </c>
      <c r="X52" s="22">
        <v>6.135009765625</v>
      </c>
      <c r="Y52" s="32">
        <v>8.9431623928248882E-4</v>
      </c>
      <c r="Z52" s="22">
        <v>5.08477783203125</v>
      </c>
      <c r="AA52" s="32">
        <v>5.5434573441743851E-2</v>
      </c>
      <c r="AB52" s="22">
        <v>4.797091007232666</v>
      </c>
      <c r="AC52" s="33">
        <v>15.390000343322754</v>
      </c>
    </row>
    <row r="53" spans="1:29" hidden="1" x14ac:dyDescent="0.2">
      <c r="A53" s="20">
        <v>45972.827885358798</v>
      </c>
      <c r="B53" s="21">
        <v>7.5999997556209564E-2</v>
      </c>
      <c r="C53" s="21">
        <v>13.712077140808105</v>
      </c>
      <c r="D53" s="22">
        <v>8.6781806945800781</v>
      </c>
      <c r="E53" s="23">
        <v>222.89999389648438</v>
      </c>
      <c r="F53" s="23">
        <v>50.16196271404624</v>
      </c>
      <c r="G53" s="23">
        <v>-66.461296956986189</v>
      </c>
      <c r="H53" s="23">
        <v>50.161962434159264</v>
      </c>
      <c r="I53" s="23">
        <v>-66.461296871260217</v>
      </c>
      <c r="J53" s="23">
        <v>-3.1132439151406288E-2</v>
      </c>
      <c r="K53" s="23">
        <v>6.1255157925188541E-3</v>
      </c>
      <c r="L53" s="24">
        <v>0.64498573541641235</v>
      </c>
      <c r="M53" s="20">
        <v>25569.001048182872</v>
      </c>
      <c r="N53" s="22">
        <v>4.797091007232666</v>
      </c>
      <c r="O53" s="25">
        <v>28020.337890625</v>
      </c>
      <c r="P53" s="25">
        <v>45626.484375</v>
      </c>
      <c r="Q53" s="26">
        <v>28.435298919677734</v>
      </c>
      <c r="R53" s="27">
        <v>35.688362121582031</v>
      </c>
      <c r="S53" s="28">
        <v>1.0224952697753906</v>
      </c>
      <c r="T53" s="29">
        <v>29.657215118408203</v>
      </c>
      <c r="U53" s="30">
        <v>8.029973030090332</v>
      </c>
      <c r="V53" s="31">
        <v>-53.319931030273438</v>
      </c>
      <c r="W53" s="31">
        <v>234.94200134277344</v>
      </c>
      <c r="X53" s="22">
        <v>6.135009765625</v>
      </c>
      <c r="Y53" s="32">
        <v>8.9431623928248882E-4</v>
      </c>
      <c r="Z53" s="22">
        <v>5.08477783203125</v>
      </c>
      <c r="AA53" s="32">
        <v>5.5434573441743851E-2</v>
      </c>
      <c r="AB53" s="22">
        <v>4.797091007232666</v>
      </c>
      <c r="AC53" s="33">
        <v>15.390000343322754</v>
      </c>
    </row>
    <row r="54" spans="1:29" hidden="1" x14ac:dyDescent="0.2">
      <c r="A54" s="20">
        <v>45972.827897002317</v>
      </c>
      <c r="B54" s="21">
        <v>7.4000000953674316E-2</v>
      </c>
      <c r="C54" s="21">
        <v>12.976104736328125</v>
      </c>
      <c r="D54" s="22">
        <v>8.6962919235229492</v>
      </c>
      <c r="E54" s="23">
        <v>223.30000305175781</v>
      </c>
      <c r="F54" s="23">
        <v>50.16196271404624</v>
      </c>
      <c r="G54" s="23">
        <v>-66.461296956986189</v>
      </c>
      <c r="H54" s="23">
        <v>50.161962468255417</v>
      </c>
      <c r="I54" s="23">
        <v>-66.461296396373086</v>
      </c>
      <c r="J54" s="23">
        <v>-2.733985148370266E-2</v>
      </c>
      <c r="K54" s="23">
        <v>4.005838930606842E-2</v>
      </c>
      <c r="L54" s="24">
        <v>0.64498573541641235</v>
      </c>
      <c r="M54" s="20">
        <v>25569.001059826391</v>
      </c>
      <c r="N54" s="22">
        <v>4.797091007232666</v>
      </c>
      <c r="O54" s="25">
        <v>28020.337890625</v>
      </c>
      <c r="P54" s="25">
        <v>45626.484375</v>
      </c>
      <c r="Q54" s="26">
        <v>28.435298919677734</v>
      </c>
      <c r="R54" s="27">
        <v>35.688362121582031</v>
      </c>
      <c r="S54" s="28">
        <v>1.0224952697753906</v>
      </c>
      <c r="T54" s="29">
        <v>29.657215118408203</v>
      </c>
      <c r="U54" s="30">
        <v>8.029973030090332</v>
      </c>
      <c r="V54" s="31">
        <v>-53.319931030273438</v>
      </c>
      <c r="W54" s="31">
        <v>234.94200134277344</v>
      </c>
      <c r="X54" s="22">
        <v>6.135009765625</v>
      </c>
      <c r="Y54" s="32">
        <v>8.9431623928248882E-4</v>
      </c>
      <c r="Z54" s="22">
        <v>5.08477783203125</v>
      </c>
      <c r="AA54" s="32">
        <v>5.5434573441743851E-2</v>
      </c>
      <c r="AB54" s="22">
        <v>4.797091007232666</v>
      </c>
      <c r="AC54" s="33">
        <v>15.390000343322754</v>
      </c>
    </row>
    <row r="55" spans="1:29" hidden="1" x14ac:dyDescent="0.2">
      <c r="A55" s="20">
        <v>45972.827908680556</v>
      </c>
      <c r="B55" s="21">
        <v>5.4999999701976776E-2</v>
      </c>
      <c r="C55" s="21">
        <v>12.973455429077148</v>
      </c>
      <c r="D55" s="22">
        <v>8.6962919235229492</v>
      </c>
      <c r="E55" s="23">
        <v>223.30000305175781</v>
      </c>
      <c r="F55" s="23">
        <v>50.16196271404624</v>
      </c>
      <c r="G55" s="23">
        <v>-66.461296956986189</v>
      </c>
      <c r="H55" s="23">
        <v>50.161962236458685</v>
      </c>
      <c r="I55" s="23">
        <v>-66.461296795449897</v>
      </c>
      <c r="J55" s="23">
        <v>-5.3123109042644501E-2</v>
      </c>
      <c r="K55" s="23">
        <v>1.1542512103915215E-2</v>
      </c>
      <c r="L55" s="24">
        <v>0.64498573541641235</v>
      </c>
      <c r="M55" s="20">
        <v>25569.00107150463</v>
      </c>
      <c r="N55" s="22">
        <v>4.797091007232666</v>
      </c>
      <c r="O55" s="25">
        <v>28020.337890625</v>
      </c>
      <c r="P55" s="25">
        <v>45626.484375</v>
      </c>
      <c r="Q55" s="26">
        <v>28.435298919677734</v>
      </c>
      <c r="R55" s="27">
        <v>35.688362121582031</v>
      </c>
      <c r="S55" s="28">
        <v>1.0224952697753906</v>
      </c>
      <c r="T55" s="29">
        <v>29.657215118408203</v>
      </c>
      <c r="U55" s="30">
        <v>8.029973030090332</v>
      </c>
      <c r="V55" s="31">
        <v>-53.319931030273438</v>
      </c>
      <c r="W55" s="31">
        <v>234.94200134277344</v>
      </c>
      <c r="X55" s="22">
        <v>6.135009765625</v>
      </c>
      <c r="Y55" s="32">
        <v>8.9431623928248882E-4</v>
      </c>
      <c r="Z55" s="22">
        <v>5.08477783203125</v>
      </c>
      <c r="AA55" s="32">
        <v>5.5434573441743851E-2</v>
      </c>
      <c r="AB55" s="22">
        <v>4.797091007232666</v>
      </c>
      <c r="AC55" s="33">
        <v>15.390000343322754</v>
      </c>
    </row>
    <row r="56" spans="1:29" hidden="1" x14ac:dyDescent="0.2">
      <c r="A56" s="20">
        <v>45972.827920312498</v>
      </c>
      <c r="B56" s="21">
        <v>6.5999999642372131E-2</v>
      </c>
      <c r="C56" s="21">
        <v>13.079036712646484</v>
      </c>
      <c r="D56" s="22">
        <v>8.6962919235229492</v>
      </c>
      <c r="E56" s="23">
        <v>223.10000610351563</v>
      </c>
      <c r="F56" s="23">
        <v>50.16196271404624</v>
      </c>
      <c r="G56" s="23">
        <v>-66.461296956986189</v>
      </c>
      <c r="H56" s="23">
        <v>50.161962135372832</v>
      </c>
      <c r="I56" s="23">
        <v>-66.461296464400107</v>
      </c>
      <c r="J56" s="23">
        <v>-6.4367108047008514E-2</v>
      </c>
      <c r="K56" s="23">
        <v>3.519754484295845E-2</v>
      </c>
      <c r="L56" s="24">
        <v>0.64498573541641235</v>
      </c>
      <c r="M56" s="20">
        <v>25569.001083136573</v>
      </c>
      <c r="N56" s="22">
        <v>4.797091007232666</v>
      </c>
      <c r="O56" s="25">
        <v>28020.337890625</v>
      </c>
      <c r="P56" s="25">
        <v>45626.484375</v>
      </c>
      <c r="Q56" s="26">
        <v>28.435298919677734</v>
      </c>
      <c r="R56" s="27">
        <v>35.688362121582031</v>
      </c>
      <c r="S56" s="28">
        <v>1.0224952697753906</v>
      </c>
      <c r="T56" s="29">
        <v>29.657215118408203</v>
      </c>
      <c r="U56" s="30">
        <v>8.029973030090332</v>
      </c>
      <c r="V56" s="31">
        <v>-53.319931030273438</v>
      </c>
      <c r="W56" s="31">
        <v>234.94200134277344</v>
      </c>
      <c r="X56" s="22">
        <v>6.135009765625</v>
      </c>
      <c r="Y56" s="32">
        <v>8.9431623928248882E-4</v>
      </c>
      <c r="Z56" s="22">
        <v>5.08477783203125</v>
      </c>
      <c r="AA56" s="32">
        <v>5.5434573441743851E-2</v>
      </c>
      <c r="AB56" s="22">
        <v>4.797091007232666</v>
      </c>
      <c r="AC56" s="33">
        <v>15.390000343322754</v>
      </c>
    </row>
    <row r="57" spans="1:29" hidden="1" x14ac:dyDescent="0.2">
      <c r="A57" s="20">
        <v>45972.827931956017</v>
      </c>
      <c r="B57" s="21">
        <v>4.8999998718500137E-2</v>
      </c>
      <c r="C57" s="21">
        <v>13.43174934387207</v>
      </c>
      <c r="D57" s="22">
        <v>8.6962919235229492</v>
      </c>
      <c r="E57" s="23">
        <v>225.69999694824219</v>
      </c>
      <c r="F57" s="23">
        <v>50.16196271404624</v>
      </c>
      <c r="G57" s="23">
        <v>-66.461296956986189</v>
      </c>
      <c r="H57" s="23">
        <v>50.161962267705434</v>
      </c>
      <c r="I57" s="23">
        <v>-66.461295592329961</v>
      </c>
      <c r="J57" s="23">
        <v>-4.9647461622953415E-2</v>
      </c>
      <c r="K57" s="23">
        <v>9.7510971128940582E-2</v>
      </c>
      <c r="L57" s="24">
        <v>0.64498573541641235</v>
      </c>
      <c r="M57" s="20">
        <v>25569.001094791667</v>
      </c>
      <c r="N57" s="22">
        <v>4.797091007232666</v>
      </c>
      <c r="O57" s="25">
        <v>28020.337890625</v>
      </c>
      <c r="P57" s="25">
        <v>45626.484375</v>
      </c>
      <c r="Q57" s="26">
        <v>28.435298919677734</v>
      </c>
      <c r="R57" s="27">
        <v>35.688362121582031</v>
      </c>
      <c r="S57" s="28">
        <v>1.0224952697753906</v>
      </c>
      <c r="T57" s="29">
        <v>29.657215118408203</v>
      </c>
      <c r="U57" s="30">
        <v>8.029973030090332</v>
      </c>
      <c r="V57" s="31">
        <v>-53.319931030273438</v>
      </c>
      <c r="W57" s="31">
        <v>234.94200134277344</v>
      </c>
      <c r="X57" s="22">
        <v>6.135009765625</v>
      </c>
      <c r="Y57" s="32">
        <v>8.9431623928248882E-4</v>
      </c>
      <c r="Z57" s="22">
        <v>5.08477783203125</v>
      </c>
      <c r="AA57" s="32">
        <v>5.5434573441743851E-2</v>
      </c>
      <c r="AB57" s="22">
        <v>4.797091007232666</v>
      </c>
      <c r="AC57" s="33">
        <v>15.390000343322754</v>
      </c>
    </row>
    <row r="58" spans="1:29" hidden="1" x14ac:dyDescent="0.2">
      <c r="A58" s="20">
        <v>45972.827943576391</v>
      </c>
      <c r="B58" s="21">
        <v>6.8000003695487976E-2</v>
      </c>
      <c r="C58" s="21">
        <v>13.567184448242188</v>
      </c>
      <c r="D58" s="22">
        <v>8.6962919235229492</v>
      </c>
      <c r="E58" s="23">
        <v>224.80000305175781</v>
      </c>
      <c r="F58" s="23">
        <v>50.16196271404624</v>
      </c>
      <c r="G58" s="23">
        <v>-66.461296956986189</v>
      </c>
      <c r="H58" s="23">
        <v>50.161962260906215</v>
      </c>
      <c r="I58" s="23">
        <v>-66.461295321089082</v>
      </c>
      <c r="J58" s="23">
        <v>-5.0403755158185959E-2</v>
      </c>
      <c r="K58" s="23">
        <v>0.11689238250255585</v>
      </c>
      <c r="L58" s="24">
        <v>0.64498573541641235</v>
      </c>
      <c r="M58" s="20">
        <v>25569.001106412037</v>
      </c>
      <c r="N58" s="22">
        <v>4.797091007232666</v>
      </c>
      <c r="O58" s="25">
        <v>28020.337890625</v>
      </c>
      <c r="P58" s="25">
        <v>45626.484375</v>
      </c>
      <c r="Q58" s="26">
        <v>28.435298919677734</v>
      </c>
      <c r="R58" s="27">
        <v>35.688362121582031</v>
      </c>
      <c r="S58" s="28">
        <v>1.0224952697753906</v>
      </c>
      <c r="T58" s="29">
        <v>29.657215118408203</v>
      </c>
      <c r="U58" s="30">
        <v>8.029973030090332</v>
      </c>
      <c r="V58" s="31">
        <v>-53.319931030273438</v>
      </c>
      <c r="W58" s="31">
        <v>234.94200134277344</v>
      </c>
      <c r="X58" s="22">
        <v>6.135009765625</v>
      </c>
      <c r="Y58" s="32">
        <v>8.9431623928248882E-4</v>
      </c>
      <c r="Z58" s="22">
        <v>5.08477783203125</v>
      </c>
      <c r="AA58" s="32">
        <v>5.5434573441743851E-2</v>
      </c>
      <c r="AB58" s="22">
        <v>4.797091007232666</v>
      </c>
      <c r="AC58" s="33">
        <v>15.390000343322754</v>
      </c>
    </row>
    <row r="59" spans="1:29" hidden="1" x14ac:dyDescent="0.2">
      <c r="A59" s="20">
        <v>45972.827955231478</v>
      </c>
      <c r="B59" s="21">
        <v>5.4000001400709152E-2</v>
      </c>
      <c r="C59" s="21">
        <v>13.510504722595215</v>
      </c>
      <c r="D59" s="22">
        <v>8.7123165130615234</v>
      </c>
      <c r="E59" s="23">
        <v>225.80000305175781</v>
      </c>
      <c r="F59" s="23">
        <v>50.16196271404624</v>
      </c>
      <c r="G59" s="23">
        <v>-66.461296956986189</v>
      </c>
      <c r="H59" s="23">
        <v>50.161962127473984</v>
      </c>
      <c r="I59" s="23">
        <v>-66.461295185161646</v>
      </c>
      <c r="J59" s="23">
        <v>-6.524571031332016E-2</v>
      </c>
      <c r="K59" s="23">
        <v>0.12660501897335052</v>
      </c>
      <c r="L59" s="24">
        <v>0.64431393146514893</v>
      </c>
      <c r="M59" s="20">
        <v>25569.001118055556</v>
      </c>
      <c r="N59" s="22">
        <v>4.8426146507263184</v>
      </c>
      <c r="O59" s="25">
        <v>29050.158203125</v>
      </c>
      <c r="P59" s="25">
        <v>47236.49609375</v>
      </c>
      <c r="Q59" s="26">
        <v>29.551034927368164</v>
      </c>
      <c r="R59" s="27">
        <v>34.423221588134766</v>
      </c>
      <c r="S59" s="28">
        <v>1.0233744382858276</v>
      </c>
      <c r="T59" s="29">
        <v>30.70372200012207</v>
      </c>
      <c r="U59" s="30">
        <v>8.0896778106689453</v>
      </c>
      <c r="V59" s="31">
        <v>-56.624412536621094</v>
      </c>
      <c r="W59" s="31">
        <v>234.17430114746094</v>
      </c>
      <c r="X59" s="22">
        <v>6.0694580078125</v>
      </c>
      <c r="Y59" s="32">
        <v>0</v>
      </c>
      <c r="Z59" s="22">
        <v>5.09429931640625</v>
      </c>
      <c r="AA59" s="32">
        <v>3.5871680825948715E-2</v>
      </c>
      <c r="AB59" s="22">
        <v>4.8426146507263184</v>
      </c>
      <c r="AC59" s="33">
        <v>15.326999664306641</v>
      </c>
    </row>
    <row r="60" spans="1:29" hidden="1" x14ac:dyDescent="0.2">
      <c r="A60" s="20">
        <v>45972.827966840276</v>
      </c>
      <c r="B60" s="21">
        <v>7.0000000298023224E-2</v>
      </c>
      <c r="C60" s="21">
        <v>13.304776191711426</v>
      </c>
      <c r="D60" s="22">
        <v>8.7123165130615234</v>
      </c>
      <c r="E60" s="23">
        <v>227.89999389648438</v>
      </c>
      <c r="F60" s="23">
        <v>50.16196271404624</v>
      </c>
      <c r="G60" s="23">
        <v>-66.461296956986189</v>
      </c>
      <c r="H60" s="23">
        <v>50.161962235588248</v>
      </c>
      <c r="I60" s="23">
        <v>-66.461294624140777</v>
      </c>
      <c r="J60" s="23">
        <v>-5.3219925612211227E-2</v>
      </c>
      <c r="K60" s="23">
        <v>0.16669255495071411</v>
      </c>
      <c r="L60" s="24">
        <v>0.64431393146514893</v>
      </c>
      <c r="M60" s="20">
        <v>25569.001129675926</v>
      </c>
      <c r="N60" s="22">
        <v>4.8426146507263184</v>
      </c>
      <c r="O60" s="25">
        <v>29050.158203125</v>
      </c>
      <c r="P60" s="25">
        <v>47236.49609375</v>
      </c>
      <c r="Q60" s="26">
        <v>29.551034927368164</v>
      </c>
      <c r="R60" s="27">
        <v>34.423221588134766</v>
      </c>
      <c r="S60" s="28">
        <v>1.0233744382858276</v>
      </c>
      <c r="T60" s="29">
        <v>30.70372200012207</v>
      </c>
      <c r="U60" s="30">
        <v>8.0896778106689453</v>
      </c>
      <c r="V60" s="31">
        <v>-56.624412536621094</v>
      </c>
      <c r="W60" s="31">
        <v>234.17430114746094</v>
      </c>
      <c r="X60" s="22">
        <v>6.0694580078125</v>
      </c>
      <c r="Y60" s="32">
        <v>0</v>
      </c>
      <c r="Z60" s="22">
        <v>5.09429931640625</v>
      </c>
      <c r="AA60" s="32">
        <v>3.5871680825948715E-2</v>
      </c>
      <c r="AB60" s="22">
        <v>4.8426146507263184</v>
      </c>
      <c r="AC60" s="33">
        <v>15.326999664306641</v>
      </c>
    </row>
    <row r="61" spans="1:29" hidden="1" x14ac:dyDescent="0.2">
      <c r="A61" s="20">
        <v>45972.827978449073</v>
      </c>
      <c r="B61" s="21">
        <v>7.1000002324581146E-2</v>
      </c>
      <c r="C61" s="21">
        <v>13.177288055419922</v>
      </c>
      <c r="D61" s="22">
        <v>8.7123165130615234</v>
      </c>
      <c r="E61" s="23">
        <v>229.89999389648438</v>
      </c>
      <c r="F61" s="23">
        <v>50.16196271404624</v>
      </c>
      <c r="G61" s="23">
        <v>-66.461296956986189</v>
      </c>
      <c r="H61" s="23">
        <v>50.161961998207765</v>
      </c>
      <c r="I61" s="23">
        <v>-66.461294798703335</v>
      </c>
      <c r="J61" s="23">
        <v>-7.9624272882938385E-2</v>
      </c>
      <c r="K61" s="23">
        <v>0.15421925485134125</v>
      </c>
      <c r="L61" s="24">
        <v>0.64431393146514893</v>
      </c>
      <c r="M61" s="20">
        <v>25569.001141284723</v>
      </c>
      <c r="N61" s="22">
        <v>4.8426146507263184</v>
      </c>
      <c r="O61" s="25">
        <v>29050.158203125</v>
      </c>
      <c r="P61" s="25">
        <v>47236.49609375</v>
      </c>
      <c r="Q61" s="26">
        <v>29.551034927368164</v>
      </c>
      <c r="R61" s="27">
        <v>34.423221588134766</v>
      </c>
      <c r="S61" s="28">
        <v>1.0233744382858276</v>
      </c>
      <c r="T61" s="29">
        <v>30.70372200012207</v>
      </c>
      <c r="U61" s="30">
        <v>8.0896778106689453</v>
      </c>
      <c r="V61" s="31">
        <v>-56.624412536621094</v>
      </c>
      <c r="W61" s="31">
        <v>234.17430114746094</v>
      </c>
      <c r="X61" s="22">
        <v>6.0694580078125</v>
      </c>
      <c r="Y61" s="32">
        <v>0</v>
      </c>
      <c r="Z61" s="22">
        <v>5.09429931640625</v>
      </c>
      <c r="AA61" s="32">
        <v>3.5871680825948715E-2</v>
      </c>
      <c r="AB61" s="22">
        <v>4.8426146507263184</v>
      </c>
      <c r="AC61" s="33">
        <v>15.326999664306641</v>
      </c>
    </row>
    <row r="62" spans="1:29" hidden="1" x14ac:dyDescent="0.2">
      <c r="A62" s="20">
        <v>45972.827990104168</v>
      </c>
      <c r="B62" s="21">
        <v>7.5999997556209564E-2</v>
      </c>
      <c r="C62" s="21">
        <v>12.699373245239258</v>
      </c>
      <c r="D62" s="22">
        <v>8.7123165130615234</v>
      </c>
      <c r="E62" s="23">
        <v>232.60000610351563</v>
      </c>
      <c r="F62" s="23">
        <v>50.16196271404624</v>
      </c>
      <c r="G62" s="23">
        <v>-66.461296956986189</v>
      </c>
      <c r="H62" s="23">
        <v>50.161962160257723</v>
      </c>
      <c r="I62" s="23">
        <v>-66.461294269086935</v>
      </c>
      <c r="J62" s="23">
        <v>-6.159910187125206E-2</v>
      </c>
      <c r="K62" s="23">
        <v>0.19206278026103973</v>
      </c>
      <c r="L62" s="24">
        <v>0.64431393146514893</v>
      </c>
      <c r="M62" s="20">
        <v>25569.001152928242</v>
      </c>
      <c r="N62" s="22">
        <v>4.8426146507263184</v>
      </c>
      <c r="O62" s="25">
        <v>29050.158203125</v>
      </c>
      <c r="P62" s="25">
        <v>47236.49609375</v>
      </c>
      <c r="Q62" s="26">
        <v>29.551034927368164</v>
      </c>
      <c r="R62" s="27">
        <v>34.423221588134766</v>
      </c>
      <c r="S62" s="28">
        <v>1.0233744382858276</v>
      </c>
      <c r="T62" s="29">
        <v>30.70372200012207</v>
      </c>
      <c r="U62" s="30">
        <v>8.0896778106689453</v>
      </c>
      <c r="V62" s="31">
        <v>-56.624412536621094</v>
      </c>
      <c r="W62" s="31">
        <v>234.17430114746094</v>
      </c>
      <c r="X62" s="22">
        <v>6.0694580078125</v>
      </c>
      <c r="Y62" s="32">
        <v>0</v>
      </c>
      <c r="Z62" s="22">
        <v>5.09429931640625</v>
      </c>
      <c r="AA62" s="32">
        <v>3.5871680825948715E-2</v>
      </c>
      <c r="AB62" s="22">
        <v>4.8426146507263184</v>
      </c>
      <c r="AC62" s="33">
        <v>15.326999664306641</v>
      </c>
    </row>
    <row r="63" spans="1:29" hidden="1" x14ac:dyDescent="0.2">
      <c r="A63" s="20">
        <v>45972.82800173611</v>
      </c>
      <c r="B63" s="21">
        <v>9.0999998152256012E-2</v>
      </c>
      <c r="C63" s="21">
        <v>12.591821670532227</v>
      </c>
      <c r="D63" s="22">
        <v>8.7123165130615234</v>
      </c>
      <c r="E63" s="23">
        <v>233.89999389648438</v>
      </c>
      <c r="F63" s="23">
        <v>50.16196271404624</v>
      </c>
      <c r="G63" s="23">
        <v>-66.461296956986189</v>
      </c>
      <c r="H63" s="23">
        <v>50.161961773789777</v>
      </c>
      <c r="I63" s="23">
        <v>-66.461294650058719</v>
      </c>
      <c r="J63" s="23">
        <v>-0.10458678007125854</v>
      </c>
      <c r="K63" s="23">
        <v>0.16484059393405914</v>
      </c>
      <c r="L63" s="24">
        <v>0.64431393146514893</v>
      </c>
      <c r="M63" s="20">
        <v>25569.001164560184</v>
      </c>
      <c r="N63" s="22">
        <v>4.8426146507263184</v>
      </c>
      <c r="O63" s="25">
        <v>29050.158203125</v>
      </c>
      <c r="P63" s="25">
        <v>47236.49609375</v>
      </c>
      <c r="Q63" s="26">
        <v>29.551034927368164</v>
      </c>
      <c r="R63" s="27">
        <v>34.423221588134766</v>
      </c>
      <c r="S63" s="28">
        <v>1.0233744382858276</v>
      </c>
      <c r="T63" s="29">
        <v>30.70372200012207</v>
      </c>
      <c r="U63" s="30">
        <v>8.0896778106689453</v>
      </c>
      <c r="V63" s="31">
        <v>-56.624412536621094</v>
      </c>
      <c r="W63" s="31">
        <v>234.17430114746094</v>
      </c>
      <c r="X63" s="22">
        <v>6.0694580078125</v>
      </c>
      <c r="Y63" s="32">
        <v>0</v>
      </c>
      <c r="Z63" s="22">
        <v>5.09429931640625</v>
      </c>
      <c r="AA63" s="32">
        <v>3.5871680825948715E-2</v>
      </c>
      <c r="AB63" s="22">
        <v>4.8426146507263184</v>
      </c>
      <c r="AC63" s="33">
        <v>15.326999664306641</v>
      </c>
    </row>
    <row r="64" spans="1:29" hidden="1" x14ac:dyDescent="0.2">
      <c r="A64" s="20">
        <v>45972.828013391205</v>
      </c>
      <c r="B64" s="21">
        <v>0.19200000166893005</v>
      </c>
      <c r="C64" s="21">
        <v>12.776657104492188</v>
      </c>
      <c r="D64" s="22">
        <v>8.6582908630371094</v>
      </c>
      <c r="E64" s="23">
        <v>233.60000610351563</v>
      </c>
      <c r="F64" s="23">
        <v>50.16196271404624</v>
      </c>
      <c r="G64" s="23">
        <v>-66.461296956986189</v>
      </c>
      <c r="H64" s="23">
        <v>50.161961703901511</v>
      </c>
      <c r="I64" s="23">
        <v>-66.461294641278556</v>
      </c>
      <c r="J64" s="23">
        <v>-0.11236060410737991</v>
      </c>
      <c r="K64" s="23">
        <v>0.16546797752380371</v>
      </c>
      <c r="L64" s="24">
        <v>0.64431393146514893</v>
      </c>
      <c r="M64" s="20">
        <v>25569.001176226851</v>
      </c>
      <c r="N64" s="22">
        <v>4.8426146507263184</v>
      </c>
      <c r="O64" s="25">
        <v>29050.158203125</v>
      </c>
      <c r="P64" s="25">
        <v>47236.49609375</v>
      </c>
      <c r="Q64" s="26">
        <v>29.551034927368164</v>
      </c>
      <c r="R64" s="27">
        <v>34.423221588134766</v>
      </c>
      <c r="S64" s="28">
        <v>1.0233744382858276</v>
      </c>
      <c r="T64" s="29">
        <v>30.70372200012207</v>
      </c>
      <c r="U64" s="30">
        <v>8.0896778106689453</v>
      </c>
      <c r="V64" s="31">
        <v>-56.624412536621094</v>
      </c>
      <c r="W64" s="31">
        <v>234.17430114746094</v>
      </c>
      <c r="X64" s="22">
        <v>6.0694580078125</v>
      </c>
      <c r="Y64" s="32">
        <v>0</v>
      </c>
      <c r="Z64" s="22">
        <v>5.09429931640625</v>
      </c>
      <c r="AA64" s="32">
        <v>3.5871680825948715E-2</v>
      </c>
      <c r="AB64" s="22">
        <v>4.8426146507263184</v>
      </c>
      <c r="AC64" s="33">
        <v>15.326999664306641</v>
      </c>
    </row>
    <row r="65" spans="1:29" hidden="1" x14ac:dyDescent="0.2">
      <c r="A65" s="20">
        <v>45972.828025034723</v>
      </c>
      <c r="B65" s="21">
        <v>0.18400000035762787</v>
      </c>
      <c r="C65" s="21">
        <v>12.816959381103516</v>
      </c>
      <c r="D65" s="22">
        <v>8.6582908630371094</v>
      </c>
      <c r="E65" s="23">
        <v>233</v>
      </c>
      <c r="F65" s="23">
        <v>50.16196271404624</v>
      </c>
      <c r="G65" s="23">
        <v>-66.461296956986189</v>
      </c>
      <c r="H65" s="23">
        <v>50.161961684237816</v>
      </c>
      <c r="I65" s="23">
        <v>-66.461293820736117</v>
      </c>
      <c r="J65" s="23">
        <v>-0.11454783380031586</v>
      </c>
      <c r="K65" s="23">
        <v>0.22409951686859131</v>
      </c>
      <c r="L65" s="24">
        <v>0.64431393146514893</v>
      </c>
      <c r="M65" s="20">
        <v>25569.00118787037</v>
      </c>
      <c r="N65" s="22">
        <v>4.86981201171875</v>
      </c>
      <c r="O65" s="25">
        <v>29029.2265625</v>
      </c>
      <c r="P65" s="25">
        <v>47162.62109375</v>
      </c>
      <c r="Q65" s="26">
        <v>29.504899978637695</v>
      </c>
      <c r="R65" s="27">
        <v>34.448040008544922</v>
      </c>
      <c r="S65" s="28">
        <v>1.0233352184295654</v>
      </c>
      <c r="T65" s="29">
        <v>30.655704498291016</v>
      </c>
      <c r="U65" s="30">
        <v>8.1154022216796875</v>
      </c>
      <c r="V65" s="31">
        <v>-58.050155639648438</v>
      </c>
      <c r="W65" s="31">
        <v>233.52580261230469</v>
      </c>
      <c r="X65" s="22">
        <v>6.015899658203125</v>
      </c>
      <c r="Y65" s="32">
        <v>3.3296707551926374E-3</v>
      </c>
      <c r="Z65" s="22">
        <v>5.09661865234375</v>
      </c>
      <c r="AA65" s="32">
        <v>3.2780785113573074E-2</v>
      </c>
      <c r="AB65" s="22">
        <v>4.86981201171875</v>
      </c>
      <c r="AC65" s="33">
        <v>15.291000366210938</v>
      </c>
    </row>
    <row r="66" spans="1:29" hidden="1" x14ac:dyDescent="0.2">
      <c r="A66" s="20">
        <v>45972.828036689818</v>
      </c>
      <c r="B66" s="21">
        <v>0.1679999977350235</v>
      </c>
      <c r="C66" s="21">
        <v>13.017887115478516</v>
      </c>
      <c r="D66" s="22">
        <v>8.6582908630371094</v>
      </c>
      <c r="E66" s="23">
        <v>234</v>
      </c>
      <c r="F66" s="23">
        <v>50.16196271404624</v>
      </c>
      <c r="G66" s="23">
        <v>-66.461296956986189</v>
      </c>
      <c r="H66" s="23">
        <v>50.16196146686508</v>
      </c>
      <c r="I66" s="23">
        <v>-66.461293827597444</v>
      </c>
      <c r="J66" s="23">
        <v>-0.13872668147087097</v>
      </c>
      <c r="K66" s="23">
        <v>0.22360923886299133</v>
      </c>
      <c r="L66" s="24">
        <v>0.64431393146514893</v>
      </c>
      <c r="M66" s="20">
        <v>25569.001199513888</v>
      </c>
      <c r="N66" s="22">
        <v>4.86981201171875</v>
      </c>
      <c r="O66" s="25">
        <v>29029.2265625</v>
      </c>
      <c r="P66" s="25">
        <v>47162.62109375</v>
      </c>
      <c r="Q66" s="26">
        <v>29.504899978637695</v>
      </c>
      <c r="R66" s="27">
        <v>34.448040008544922</v>
      </c>
      <c r="S66" s="28">
        <v>1.0233352184295654</v>
      </c>
      <c r="T66" s="29">
        <v>30.655704498291016</v>
      </c>
      <c r="U66" s="30">
        <v>8.1154022216796875</v>
      </c>
      <c r="V66" s="31">
        <v>-58.050155639648438</v>
      </c>
      <c r="W66" s="31">
        <v>233.52580261230469</v>
      </c>
      <c r="X66" s="22">
        <v>6.015899658203125</v>
      </c>
      <c r="Y66" s="32">
        <v>3.3296707551926374E-3</v>
      </c>
      <c r="Z66" s="22">
        <v>5.09661865234375</v>
      </c>
      <c r="AA66" s="32">
        <v>3.2780785113573074E-2</v>
      </c>
      <c r="AB66" s="22">
        <v>4.86981201171875</v>
      </c>
      <c r="AC66" s="33">
        <v>15.291000366210938</v>
      </c>
    </row>
    <row r="67" spans="1:29" hidden="1" x14ac:dyDescent="0.2">
      <c r="A67" s="20">
        <v>45972.82804832176</v>
      </c>
      <c r="B67" s="21">
        <v>0.15299999713897705</v>
      </c>
      <c r="C67" s="21">
        <v>12.839731216430664</v>
      </c>
      <c r="D67" s="22">
        <v>8.6582908630371094</v>
      </c>
      <c r="E67" s="23">
        <v>235.60000610351563</v>
      </c>
      <c r="F67" s="23">
        <v>50.16196271404624</v>
      </c>
      <c r="G67" s="23">
        <v>-66.461296956986189</v>
      </c>
      <c r="H67" s="23">
        <v>50.16196152418096</v>
      </c>
      <c r="I67" s="23">
        <v>-66.461293837830837</v>
      </c>
      <c r="J67" s="23">
        <v>-0.13235130906105042</v>
      </c>
      <c r="K67" s="23">
        <v>0.22287802398204803</v>
      </c>
      <c r="L67" s="24">
        <v>0.64431393146514893</v>
      </c>
      <c r="M67" s="20">
        <v>25569.001211145835</v>
      </c>
      <c r="N67" s="22">
        <v>4.86981201171875</v>
      </c>
      <c r="O67" s="25">
        <v>29029.2265625</v>
      </c>
      <c r="P67" s="25">
        <v>47162.62109375</v>
      </c>
      <c r="Q67" s="26">
        <v>29.504899978637695</v>
      </c>
      <c r="R67" s="27">
        <v>34.448040008544922</v>
      </c>
      <c r="S67" s="28">
        <v>1.0233352184295654</v>
      </c>
      <c r="T67" s="29">
        <v>30.655704498291016</v>
      </c>
      <c r="U67" s="30">
        <v>8.1154022216796875</v>
      </c>
      <c r="V67" s="31">
        <v>-58.050155639648438</v>
      </c>
      <c r="W67" s="31">
        <v>233.52580261230469</v>
      </c>
      <c r="X67" s="22">
        <v>6.015899658203125</v>
      </c>
      <c r="Y67" s="32">
        <v>3.3296707551926374E-3</v>
      </c>
      <c r="Z67" s="22">
        <v>5.09661865234375</v>
      </c>
      <c r="AA67" s="32">
        <v>3.2780785113573074E-2</v>
      </c>
      <c r="AB67" s="22">
        <v>4.86981201171875</v>
      </c>
      <c r="AC67" s="33">
        <v>15.291000366210938</v>
      </c>
    </row>
    <row r="68" spans="1:29" hidden="1" x14ac:dyDescent="0.2">
      <c r="A68" s="20">
        <v>45972.828059988424</v>
      </c>
      <c r="B68" s="21">
        <v>0.14399999380111694</v>
      </c>
      <c r="C68" s="21">
        <v>13.016939163208008</v>
      </c>
      <c r="D68" s="22">
        <v>8.6582908630371094</v>
      </c>
      <c r="E68" s="23">
        <v>236.89999389648438</v>
      </c>
      <c r="F68" s="23">
        <v>50.16196271404624</v>
      </c>
      <c r="G68" s="23">
        <v>-66.461296956986189</v>
      </c>
      <c r="H68" s="23">
        <v>50.161961343725743</v>
      </c>
      <c r="I68" s="23">
        <v>-66.461293995307869</v>
      </c>
      <c r="J68" s="23">
        <v>-0.15242373943328857</v>
      </c>
      <c r="K68" s="23">
        <v>0.21162556111812592</v>
      </c>
      <c r="L68" s="24">
        <v>0.64431393146514893</v>
      </c>
      <c r="M68" s="20">
        <v>25569.001222824074</v>
      </c>
      <c r="N68" s="22">
        <v>4.86981201171875</v>
      </c>
      <c r="O68" s="25">
        <v>29029.2265625</v>
      </c>
      <c r="P68" s="25">
        <v>47162.62109375</v>
      </c>
      <c r="Q68" s="26">
        <v>29.504899978637695</v>
      </c>
      <c r="R68" s="27">
        <v>34.448040008544922</v>
      </c>
      <c r="S68" s="28">
        <v>1.0233352184295654</v>
      </c>
      <c r="T68" s="29">
        <v>30.655704498291016</v>
      </c>
      <c r="U68" s="30">
        <v>8.1154022216796875</v>
      </c>
      <c r="V68" s="31">
        <v>-58.050155639648438</v>
      </c>
      <c r="W68" s="31">
        <v>233.52580261230469</v>
      </c>
      <c r="X68" s="22">
        <v>6.015899658203125</v>
      </c>
      <c r="Y68" s="32">
        <v>3.3296707551926374E-3</v>
      </c>
      <c r="Z68" s="22">
        <v>5.09661865234375</v>
      </c>
      <c r="AA68" s="32">
        <v>3.2780785113573074E-2</v>
      </c>
      <c r="AB68" s="22">
        <v>4.86981201171875</v>
      </c>
      <c r="AC68" s="33">
        <v>15.291000366210938</v>
      </c>
    </row>
    <row r="69" spans="1:29" hidden="1" x14ac:dyDescent="0.2">
      <c r="A69" s="20">
        <v>45972.828071655094</v>
      </c>
      <c r="B69" s="21">
        <v>0.14599999785423279</v>
      </c>
      <c r="C69" s="21">
        <v>13.371091842651367</v>
      </c>
      <c r="D69" s="22">
        <v>8.6727819442749023</v>
      </c>
      <c r="E69" s="23">
        <v>241.39999389648438</v>
      </c>
      <c r="F69" s="23">
        <v>50.16196271404624</v>
      </c>
      <c r="G69" s="23">
        <v>-66.461296956986189</v>
      </c>
      <c r="H69" s="23">
        <v>50.161961387513742</v>
      </c>
      <c r="I69" s="23">
        <v>-66.461293329484164</v>
      </c>
      <c r="J69" s="23">
        <v>-0.14755310118198395</v>
      </c>
      <c r="K69" s="23">
        <v>0.25920173525810242</v>
      </c>
      <c r="L69" s="24">
        <v>0.64364218711853027</v>
      </c>
      <c r="M69" s="20">
        <v>25569.001234490741</v>
      </c>
      <c r="N69" s="22">
        <v>4.86981201171875</v>
      </c>
      <c r="O69" s="25">
        <v>29029.2265625</v>
      </c>
      <c r="P69" s="25">
        <v>47162.62109375</v>
      </c>
      <c r="Q69" s="26">
        <v>29.504899978637695</v>
      </c>
      <c r="R69" s="27">
        <v>34.448040008544922</v>
      </c>
      <c r="S69" s="28">
        <v>1.0233352184295654</v>
      </c>
      <c r="T69" s="29">
        <v>30.655704498291016</v>
      </c>
      <c r="U69" s="30">
        <v>8.1154022216796875</v>
      </c>
      <c r="V69" s="31">
        <v>-58.050155639648438</v>
      </c>
      <c r="W69" s="31">
        <v>233.52580261230469</v>
      </c>
      <c r="X69" s="22">
        <v>6.015899658203125</v>
      </c>
      <c r="Y69" s="32">
        <v>3.3296707551926374E-3</v>
      </c>
      <c r="Z69" s="22">
        <v>5.09661865234375</v>
      </c>
      <c r="AA69" s="32">
        <v>3.2780785113573074E-2</v>
      </c>
      <c r="AB69" s="22">
        <v>4.86981201171875</v>
      </c>
      <c r="AC69" s="33">
        <v>15.291000366210938</v>
      </c>
    </row>
    <row r="70" spans="1:29" hidden="1" x14ac:dyDescent="0.2">
      <c r="A70" s="20">
        <v>45972.828083298613</v>
      </c>
      <c r="B70" s="21">
        <v>0.15299999713897705</v>
      </c>
      <c r="C70" s="21">
        <v>13.394176483154297</v>
      </c>
      <c r="D70" s="22">
        <v>8.6727819442749023</v>
      </c>
      <c r="E70" s="23">
        <v>244.69999694824219</v>
      </c>
      <c r="F70" s="23">
        <v>50.16196271404624</v>
      </c>
      <c r="G70" s="23">
        <v>-66.461296956986189</v>
      </c>
      <c r="H70" s="23">
        <v>50.161961358300971</v>
      </c>
      <c r="I70" s="23">
        <v>-66.46129285759163</v>
      </c>
      <c r="J70" s="23">
        <v>-0.15080249309539795</v>
      </c>
      <c r="K70" s="23">
        <v>0.29292061924934387</v>
      </c>
      <c r="L70" s="24">
        <v>0.64364218711853027</v>
      </c>
      <c r="M70" s="20">
        <v>25569.001246122683</v>
      </c>
      <c r="N70" s="22">
        <v>4.86981201171875</v>
      </c>
      <c r="O70" s="25">
        <v>29029.2265625</v>
      </c>
      <c r="P70" s="25">
        <v>47162.62109375</v>
      </c>
      <c r="Q70" s="26">
        <v>29.504899978637695</v>
      </c>
      <c r="R70" s="27">
        <v>34.448040008544922</v>
      </c>
      <c r="S70" s="28">
        <v>1.0233352184295654</v>
      </c>
      <c r="T70" s="29">
        <v>30.655704498291016</v>
      </c>
      <c r="U70" s="30">
        <v>8.1154022216796875</v>
      </c>
      <c r="V70" s="31">
        <v>-58.050155639648438</v>
      </c>
      <c r="W70" s="31">
        <v>233.52580261230469</v>
      </c>
      <c r="X70" s="22">
        <v>6.015899658203125</v>
      </c>
      <c r="Y70" s="32">
        <v>3.3296707551926374E-3</v>
      </c>
      <c r="Z70" s="22">
        <v>5.09661865234375</v>
      </c>
      <c r="AA70" s="32">
        <v>3.2780785113573074E-2</v>
      </c>
      <c r="AB70" s="22">
        <v>4.86981201171875</v>
      </c>
      <c r="AC70" s="33">
        <v>15.291000366210938</v>
      </c>
    </row>
    <row r="71" spans="1:29" hidden="1" x14ac:dyDescent="0.2">
      <c r="A71" s="20">
        <v>45972.828094988428</v>
      </c>
      <c r="B71" s="21">
        <v>0.15899999439716339</v>
      </c>
      <c r="C71" s="21">
        <v>13.085626602172852</v>
      </c>
      <c r="D71" s="22">
        <v>8.6727819442749023</v>
      </c>
      <c r="E71" s="23">
        <v>245.80000305175781</v>
      </c>
      <c r="F71" s="23">
        <v>50.16196271404624</v>
      </c>
      <c r="G71" s="23">
        <v>-66.461296956986189</v>
      </c>
      <c r="H71" s="23">
        <v>50.161961073095874</v>
      </c>
      <c r="I71" s="23">
        <v>-66.461293497517389</v>
      </c>
      <c r="J71" s="23">
        <v>-0.18252648413181305</v>
      </c>
      <c r="K71" s="23">
        <v>0.24719499051570892</v>
      </c>
      <c r="L71" s="24">
        <v>0.64364218711853027</v>
      </c>
      <c r="M71" s="20">
        <v>25569.001257824075</v>
      </c>
      <c r="N71" s="22">
        <v>4.86981201171875</v>
      </c>
      <c r="O71" s="25">
        <v>29029.2265625</v>
      </c>
      <c r="P71" s="25">
        <v>47162.62109375</v>
      </c>
      <c r="Q71" s="26">
        <v>29.504899978637695</v>
      </c>
      <c r="R71" s="27">
        <v>34.448040008544922</v>
      </c>
      <c r="S71" s="28">
        <v>1.0233352184295654</v>
      </c>
      <c r="T71" s="29">
        <v>30.655704498291016</v>
      </c>
      <c r="U71" s="30">
        <v>8.1154022216796875</v>
      </c>
      <c r="V71" s="31">
        <v>-58.050155639648438</v>
      </c>
      <c r="W71" s="31">
        <v>233.52580261230469</v>
      </c>
      <c r="X71" s="22">
        <v>6.015899658203125</v>
      </c>
      <c r="Y71" s="32">
        <v>3.3296707551926374E-3</v>
      </c>
      <c r="Z71" s="22">
        <v>5.09661865234375</v>
      </c>
      <c r="AA71" s="32">
        <v>3.2780785113573074E-2</v>
      </c>
      <c r="AB71" s="22">
        <v>4.86981201171875</v>
      </c>
      <c r="AC71" s="33">
        <v>15.291000366210938</v>
      </c>
    </row>
    <row r="72" spans="1:29" hidden="1" x14ac:dyDescent="0.2">
      <c r="A72" s="20">
        <v>45972.828106620371</v>
      </c>
      <c r="B72" s="21">
        <v>0.17100000381469727</v>
      </c>
      <c r="C72" s="21">
        <v>13.194624900817871</v>
      </c>
      <c r="D72" s="22">
        <v>8.6727819442749023</v>
      </c>
      <c r="E72" s="23">
        <v>245.39999389648438</v>
      </c>
      <c r="F72" s="23">
        <v>50.16196271404624</v>
      </c>
      <c r="G72" s="23">
        <v>-66.461296956986189</v>
      </c>
      <c r="H72" s="23">
        <v>50.161960806425014</v>
      </c>
      <c r="I72" s="23">
        <v>-66.461293822215481</v>
      </c>
      <c r="J72" s="23">
        <v>-0.21218886971473694</v>
      </c>
      <c r="K72" s="23">
        <v>0.22399380803108215</v>
      </c>
      <c r="L72" s="24">
        <v>0.64364218711853027</v>
      </c>
      <c r="M72" s="20">
        <v>25569.001269444445</v>
      </c>
      <c r="N72" s="22">
        <v>4.8803114891052246</v>
      </c>
      <c r="O72" s="25">
        <v>29064.5234375</v>
      </c>
      <c r="P72" s="25">
        <v>47204.5859375</v>
      </c>
      <c r="Q72" s="26">
        <v>29.53570556640625</v>
      </c>
      <c r="R72" s="27">
        <v>34.406208038330078</v>
      </c>
      <c r="S72" s="28">
        <v>1.0233584642410278</v>
      </c>
      <c r="T72" s="29">
        <v>30.682981491088867</v>
      </c>
      <c r="U72" s="30">
        <v>8.1461105346679688</v>
      </c>
      <c r="V72" s="31">
        <v>-59.747695922851563</v>
      </c>
      <c r="W72" s="31">
        <v>232.79147338867188</v>
      </c>
      <c r="X72" s="22">
        <v>5.972381591796875</v>
      </c>
      <c r="Y72" s="32">
        <v>4.7866031527519226E-3</v>
      </c>
      <c r="Z72" s="22">
        <v>5.09759521484375</v>
      </c>
      <c r="AA72" s="32">
        <v>3.8402285426855087E-2</v>
      </c>
      <c r="AB72" s="22">
        <v>4.8803114891052246</v>
      </c>
      <c r="AC72" s="33">
        <v>15.291000366210938</v>
      </c>
    </row>
    <row r="73" spans="1:29" hidden="1" x14ac:dyDescent="0.2">
      <c r="A73" s="20">
        <v>45972.828118252313</v>
      </c>
      <c r="B73" s="21">
        <v>0.16899999976158142</v>
      </c>
      <c r="C73" s="21">
        <v>13.37937068939209</v>
      </c>
      <c r="D73" s="22">
        <v>8.6727819442749023</v>
      </c>
      <c r="E73" s="23">
        <v>245.60000610351563</v>
      </c>
      <c r="F73" s="23">
        <v>50.16196271404624</v>
      </c>
      <c r="G73" s="23">
        <v>-66.461296956986189</v>
      </c>
      <c r="H73" s="23">
        <v>50.161961089971236</v>
      </c>
      <c r="I73" s="23">
        <v>-66.461293097486276</v>
      </c>
      <c r="J73" s="23">
        <v>-0.18064939975738525</v>
      </c>
      <c r="K73" s="23">
        <v>0.27577903866767883</v>
      </c>
      <c r="L73" s="24">
        <v>0.64364218711853027</v>
      </c>
      <c r="M73" s="20">
        <v>25569.001281076387</v>
      </c>
      <c r="N73" s="22">
        <v>4.8803114891052246</v>
      </c>
      <c r="O73" s="25">
        <v>29064.5234375</v>
      </c>
      <c r="P73" s="25">
        <v>47204.5859375</v>
      </c>
      <c r="Q73" s="26">
        <v>29.53570556640625</v>
      </c>
      <c r="R73" s="27">
        <v>34.406208038330078</v>
      </c>
      <c r="S73" s="28">
        <v>1.0233584642410278</v>
      </c>
      <c r="T73" s="29">
        <v>30.682981491088867</v>
      </c>
      <c r="U73" s="30">
        <v>8.1461105346679688</v>
      </c>
      <c r="V73" s="31">
        <v>-59.747695922851563</v>
      </c>
      <c r="W73" s="31">
        <v>232.79147338867188</v>
      </c>
      <c r="X73" s="22">
        <v>5.972381591796875</v>
      </c>
      <c r="Y73" s="32">
        <v>4.7866031527519226E-3</v>
      </c>
      <c r="Z73" s="22">
        <v>5.09759521484375</v>
      </c>
      <c r="AA73" s="32">
        <v>3.8402285426855087E-2</v>
      </c>
      <c r="AB73" s="22">
        <v>4.8803114891052246</v>
      </c>
      <c r="AC73" s="33">
        <v>15.291000366210938</v>
      </c>
    </row>
    <row r="74" spans="1:29" hidden="1" x14ac:dyDescent="0.2">
      <c r="A74" s="20">
        <v>45972.828129930553</v>
      </c>
      <c r="B74" s="21">
        <v>0.17100000381469727</v>
      </c>
      <c r="C74" s="21">
        <v>13.147468566894531</v>
      </c>
      <c r="D74" s="22">
        <v>8.6270151138305664</v>
      </c>
      <c r="E74" s="23">
        <v>246.60000610351563</v>
      </c>
      <c r="F74" s="23">
        <v>50.16196271404624</v>
      </c>
      <c r="G74" s="23">
        <v>-66.461296956986189</v>
      </c>
      <c r="H74" s="23">
        <v>50.16196109691063</v>
      </c>
      <c r="I74" s="23">
        <v>-66.461292300526267</v>
      </c>
      <c r="J74" s="23">
        <v>-0.17987751960754395</v>
      </c>
      <c r="K74" s="23">
        <v>0.33272552490234375</v>
      </c>
      <c r="L74" s="24">
        <v>0.64297038316726685</v>
      </c>
      <c r="M74" s="20">
        <v>25569.001292766203</v>
      </c>
      <c r="N74" s="22">
        <v>4.8803114891052246</v>
      </c>
      <c r="O74" s="25">
        <v>29064.5234375</v>
      </c>
      <c r="P74" s="25">
        <v>47204.5859375</v>
      </c>
      <c r="Q74" s="26">
        <v>29.53570556640625</v>
      </c>
      <c r="R74" s="27">
        <v>34.406208038330078</v>
      </c>
      <c r="S74" s="28">
        <v>1.0233584642410278</v>
      </c>
      <c r="T74" s="29">
        <v>30.682981491088867</v>
      </c>
      <c r="U74" s="30">
        <v>8.1461105346679688</v>
      </c>
      <c r="V74" s="31">
        <v>-59.747695922851563</v>
      </c>
      <c r="W74" s="31">
        <v>232.79147338867188</v>
      </c>
      <c r="X74" s="22">
        <v>5.972381591796875</v>
      </c>
      <c r="Y74" s="32">
        <v>4.7866031527519226E-3</v>
      </c>
      <c r="Z74" s="22">
        <v>5.09759521484375</v>
      </c>
      <c r="AA74" s="32">
        <v>3.8402285426855087E-2</v>
      </c>
      <c r="AB74" s="22">
        <v>4.8803114891052246</v>
      </c>
      <c r="AC74" s="33">
        <v>15.291000366210938</v>
      </c>
    </row>
    <row r="75" spans="1:29" hidden="1" x14ac:dyDescent="0.2">
      <c r="A75" s="20">
        <v>45972.82814153935</v>
      </c>
      <c r="B75" s="21">
        <v>0.17299999296665192</v>
      </c>
      <c r="C75" s="21">
        <v>12.812896728515625</v>
      </c>
      <c r="D75" s="22">
        <v>8.6270151138305664</v>
      </c>
      <c r="E75" s="23">
        <v>248.19999694824219</v>
      </c>
      <c r="F75" s="23">
        <v>50.16196271404624</v>
      </c>
      <c r="G75" s="23">
        <v>-66.461296956986189</v>
      </c>
      <c r="H75" s="23">
        <v>50.161960733204594</v>
      </c>
      <c r="I75" s="23">
        <v>-66.46129343604629</v>
      </c>
      <c r="J75" s="23">
        <v>-0.22033333778381348</v>
      </c>
      <c r="K75" s="23">
        <v>0.2515873908996582</v>
      </c>
      <c r="L75" s="24">
        <v>0.64297038316726685</v>
      </c>
      <c r="M75" s="20">
        <v>25569.001304363424</v>
      </c>
      <c r="N75" s="22">
        <v>4.8803114891052246</v>
      </c>
      <c r="O75" s="25">
        <v>29064.5234375</v>
      </c>
      <c r="P75" s="25">
        <v>47204.5859375</v>
      </c>
      <c r="Q75" s="26">
        <v>29.53570556640625</v>
      </c>
      <c r="R75" s="27">
        <v>34.406208038330078</v>
      </c>
      <c r="S75" s="28">
        <v>1.0233584642410278</v>
      </c>
      <c r="T75" s="29">
        <v>30.682981491088867</v>
      </c>
      <c r="U75" s="30">
        <v>8.1461105346679688</v>
      </c>
      <c r="V75" s="31">
        <v>-59.747695922851563</v>
      </c>
      <c r="W75" s="31">
        <v>232.79147338867188</v>
      </c>
      <c r="X75" s="22">
        <v>5.972381591796875</v>
      </c>
      <c r="Y75" s="32">
        <v>4.7866031527519226E-3</v>
      </c>
      <c r="Z75" s="22">
        <v>5.09759521484375</v>
      </c>
      <c r="AA75" s="32">
        <v>3.8402285426855087E-2</v>
      </c>
      <c r="AB75" s="22">
        <v>4.8803114891052246</v>
      </c>
      <c r="AC75" s="33">
        <v>15.291000366210938</v>
      </c>
    </row>
    <row r="76" spans="1:29" hidden="1" x14ac:dyDescent="0.2">
      <c r="A76" s="20">
        <v>45972.828153182869</v>
      </c>
      <c r="B76" s="21">
        <v>0.17499999701976776</v>
      </c>
      <c r="C76" s="21">
        <v>12.5201416015625</v>
      </c>
      <c r="D76" s="22">
        <v>8.6270151138305664</v>
      </c>
      <c r="E76" s="23">
        <v>248.80000305175781</v>
      </c>
      <c r="F76" s="23">
        <v>50.16196271404624</v>
      </c>
      <c r="G76" s="23">
        <v>-66.461296956986189</v>
      </c>
      <c r="H76" s="23">
        <v>50.161960674378363</v>
      </c>
      <c r="I76" s="23">
        <v>-66.461293597196445</v>
      </c>
      <c r="J76" s="23">
        <v>-0.22687670588493347</v>
      </c>
      <c r="K76" s="23">
        <v>0.24007245898246765</v>
      </c>
      <c r="L76" s="24">
        <v>0.64297038316726685</v>
      </c>
      <c r="M76" s="20">
        <v>25569.001316006943</v>
      </c>
      <c r="N76" s="22">
        <v>4.8803114891052246</v>
      </c>
      <c r="O76" s="25">
        <v>29064.5234375</v>
      </c>
      <c r="P76" s="25">
        <v>47204.5859375</v>
      </c>
      <c r="Q76" s="26">
        <v>29.53570556640625</v>
      </c>
      <c r="R76" s="27">
        <v>34.406208038330078</v>
      </c>
      <c r="S76" s="28">
        <v>1.0233584642410278</v>
      </c>
      <c r="T76" s="29">
        <v>30.682981491088867</v>
      </c>
      <c r="U76" s="30">
        <v>8.1461105346679688</v>
      </c>
      <c r="V76" s="31">
        <v>-59.747695922851563</v>
      </c>
      <c r="W76" s="31">
        <v>232.79147338867188</v>
      </c>
      <c r="X76" s="22">
        <v>5.972381591796875</v>
      </c>
      <c r="Y76" s="32">
        <v>4.7866031527519226E-3</v>
      </c>
      <c r="Z76" s="22">
        <v>5.09759521484375</v>
      </c>
      <c r="AA76" s="32">
        <v>3.8402285426855087E-2</v>
      </c>
      <c r="AB76" s="22">
        <v>4.8803114891052246</v>
      </c>
      <c r="AC76" s="33">
        <v>15.291000366210938</v>
      </c>
    </row>
    <row r="77" spans="1:29" hidden="1" x14ac:dyDescent="0.2">
      <c r="A77" s="20">
        <v>45972.828164791666</v>
      </c>
      <c r="B77" s="21">
        <v>0.18500000238418579</v>
      </c>
      <c r="C77" s="21">
        <v>12.889752388000488</v>
      </c>
      <c r="D77" s="22">
        <v>8.6270151138305664</v>
      </c>
      <c r="E77" s="23">
        <v>249.80000305175781</v>
      </c>
      <c r="F77" s="23">
        <v>50.16196271404624</v>
      </c>
      <c r="G77" s="23">
        <v>-66.461296956986189</v>
      </c>
      <c r="H77" s="23">
        <v>50.161960620248081</v>
      </c>
      <c r="I77" s="23">
        <v>-66.461293069306933</v>
      </c>
      <c r="J77" s="23">
        <v>-0.23289772868156433</v>
      </c>
      <c r="K77" s="23">
        <v>0.27779260277748108</v>
      </c>
      <c r="L77" s="24">
        <v>0.64297038316726685</v>
      </c>
      <c r="M77" s="20">
        <v>25569.001327615741</v>
      </c>
      <c r="N77" s="22">
        <v>4.9036717414855957</v>
      </c>
      <c r="O77" s="25">
        <v>29047.458984375</v>
      </c>
      <c r="P77" s="25">
        <v>47142.7109375</v>
      </c>
      <c r="Q77" s="26">
        <v>29.497140884399414</v>
      </c>
      <c r="R77" s="27">
        <v>34.426418304443359</v>
      </c>
      <c r="S77" s="28">
        <v>1.0233255624771118</v>
      </c>
      <c r="T77" s="29">
        <v>30.642763137817383</v>
      </c>
      <c r="U77" s="30">
        <v>8.1427373886108398</v>
      </c>
      <c r="V77" s="31">
        <v>-59.566497802734375</v>
      </c>
      <c r="W77" s="31">
        <v>232.64842224121094</v>
      </c>
      <c r="X77" s="22">
        <v>5.93621826171875</v>
      </c>
      <c r="Y77" s="32">
        <v>2.111583249643445E-3</v>
      </c>
      <c r="Z77" s="22">
        <v>5.098419189453125</v>
      </c>
      <c r="AA77" s="32">
        <v>3.7684347480535507E-2</v>
      </c>
      <c r="AB77" s="22">
        <v>4.9036717414855957</v>
      </c>
      <c r="AC77" s="33">
        <v>15.309000015258789</v>
      </c>
    </row>
    <row r="78" spans="1:29" hidden="1" x14ac:dyDescent="0.2">
      <c r="A78" s="20">
        <v>45972.828176400464</v>
      </c>
      <c r="B78" s="21">
        <v>0.18999999761581421</v>
      </c>
      <c r="C78" s="21">
        <v>13.490226745605469</v>
      </c>
      <c r="D78" s="22">
        <v>8.6270151138305664</v>
      </c>
      <c r="E78" s="23">
        <v>250.19999694824219</v>
      </c>
      <c r="F78" s="23">
        <v>50.16196271404624</v>
      </c>
      <c r="G78" s="23">
        <v>-66.461296956986189</v>
      </c>
      <c r="H78" s="23">
        <v>50.161960759165545</v>
      </c>
      <c r="I78" s="23">
        <v>-66.461292400342032</v>
      </c>
      <c r="J78" s="23">
        <v>-0.21744564175605774</v>
      </c>
      <c r="K78" s="23">
        <v>0.32559323310852051</v>
      </c>
      <c r="L78" s="24">
        <v>0.64297038316726685</v>
      </c>
      <c r="M78" s="20">
        <v>25569.001339236111</v>
      </c>
      <c r="N78" s="22">
        <v>4.9036717414855957</v>
      </c>
      <c r="O78" s="25">
        <v>29047.458984375</v>
      </c>
      <c r="P78" s="25">
        <v>47142.7109375</v>
      </c>
      <c r="Q78" s="26">
        <v>29.497140884399414</v>
      </c>
      <c r="R78" s="27">
        <v>34.426418304443359</v>
      </c>
      <c r="S78" s="28">
        <v>1.0233255624771118</v>
      </c>
      <c r="T78" s="29">
        <v>30.642763137817383</v>
      </c>
      <c r="U78" s="30">
        <v>8.1427373886108398</v>
      </c>
      <c r="V78" s="31">
        <v>-59.566497802734375</v>
      </c>
      <c r="W78" s="31">
        <v>232.64842224121094</v>
      </c>
      <c r="X78" s="22">
        <v>5.93621826171875</v>
      </c>
      <c r="Y78" s="32">
        <v>2.111583249643445E-3</v>
      </c>
      <c r="Z78" s="22">
        <v>5.098419189453125</v>
      </c>
      <c r="AA78" s="32">
        <v>3.7684347480535507E-2</v>
      </c>
      <c r="AB78" s="22">
        <v>4.9036717414855957</v>
      </c>
      <c r="AC78" s="33">
        <v>15.309000015258789</v>
      </c>
    </row>
    <row r="79" spans="1:29" hidden="1" x14ac:dyDescent="0.2">
      <c r="A79" s="20">
        <v>45972.828188009262</v>
      </c>
      <c r="B79" s="21">
        <v>0.16099999845027924</v>
      </c>
      <c r="C79" s="21">
        <v>13.566630363464355</v>
      </c>
      <c r="D79" s="22">
        <v>8.6204862594604492</v>
      </c>
      <c r="E79" s="23">
        <v>250.5</v>
      </c>
      <c r="F79" s="23">
        <v>50.16196271404624</v>
      </c>
      <c r="G79" s="23">
        <v>-66.461296956986189</v>
      </c>
      <c r="H79" s="23">
        <v>50.161960486434154</v>
      </c>
      <c r="I79" s="23">
        <v>-66.461292682941263</v>
      </c>
      <c r="J79" s="23">
        <v>-0.2477821558713913</v>
      </c>
      <c r="K79" s="23">
        <v>0.30540019273757935</v>
      </c>
      <c r="L79" s="24">
        <v>0.64297038316726685</v>
      </c>
      <c r="M79" s="20">
        <v>25569.001350844908</v>
      </c>
      <c r="N79" s="22">
        <v>4.9036717414855957</v>
      </c>
      <c r="O79" s="25">
        <v>29047.458984375</v>
      </c>
      <c r="P79" s="25">
        <v>47142.7109375</v>
      </c>
      <c r="Q79" s="26">
        <v>29.497140884399414</v>
      </c>
      <c r="R79" s="27">
        <v>34.426418304443359</v>
      </c>
      <c r="S79" s="28">
        <v>1.0233255624771118</v>
      </c>
      <c r="T79" s="29">
        <v>30.642763137817383</v>
      </c>
      <c r="U79" s="30">
        <v>8.1427373886108398</v>
      </c>
      <c r="V79" s="31">
        <v>-59.566497802734375</v>
      </c>
      <c r="W79" s="31">
        <v>232.64842224121094</v>
      </c>
      <c r="X79" s="22">
        <v>5.93621826171875</v>
      </c>
      <c r="Y79" s="32">
        <v>2.111583249643445E-3</v>
      </c>
      <c r="Z79" s="22">
        <v>5.098419189453125</v>
      </c>
      <c r="AA79" s="32">
        <v>3.7684347480535507E-2</v>
      </c>
      <c r="AB79" s="22">
        <v>4.9036717414855957</v>
      </c>
      <c r="AC79" s="33">
        <v>15.309000015258789</v>
      </c>
    </row>
    <row r="80" spans="1:29" hidden="1" x14ac:dyDescent="0.2">
      <c r="A80" s="20">
        <v>45972.828199675925</v>
      </c>
      <c r="B80" s="21">
        <v>3.2999999821186066E-2</v>
      </c>
      <c r="C80" s="21">
        <v>13.554293632507324</v>
      </c>
      <c r="D80" s="22">
        <v>8.6204862594604492</v>
      </c>
      <c r="E80" s="23">
        <v>252.39999389648438</v>
      </c>
      <c r="F80" s="23">
        <v>50.16196271404624</v>
      </c>
      <c r="G80" s="23">
        <v>-66.461296956986189</v>
      </c>
      <c r="H80" s="23">
        <v>50.161960481053313</v>
      </c>
      <c r="I80" s="23">
        <v>-66.461292620282791</v>
      </c>
      <c r="J80" s="23">
        <v>-0.24838067591190338</v>
      </c>
      <c r="K80" s="23">
        <v>0.30987745523452759</v>
      </c>
      <c r="L80" s="24">
        <v>0.64297038316726685</v>
      </c>
      <c r="M80" s="20">
        <v>25569.001362499999</v>
      </c>
      <c r="N80" s="22">
        <v>4.9036717414855957</v>
      </c>
      <c r="O80" s="25">
        <v>29047.458984375</v>
      </c>
      <c r="P80" s="25">
        <v>47142.7109375</v>
      </c>
      <c r="Q80" s="26">
        <v>29.497140884399414</v>
      </c>
      <c r="R80" s="27">
        <v>34.426418304443359</v>
      </c>
      <c r="S80" s="28">
        <v>1.0233255624771118</v>
      </c>
      <c r="T80" s="29">
        <v>30.642763137817383</v>
      </c>
      <c r="U80" s="30">
        <v>8.1427373886108398</v>
      </c>
      <c r="V80" s="31">
        <v>-59.566497802734375</v>
      </c>
      <c r="W80" s="31">
        <v>232.64842224121094</v>
      </c>
      <c r="X80" s="22">
        <v>5.93621826171875</v>
      </c>
      <c r="Y80" s="32">
        <v>2.111583249643445E-3</v>
      </c>
      <c r="Z80" s="22">
        <v>5.098419189453125</v>
      </c>
      <c r="AA80" s="32">
        <v>3.7684347480535507E-2</v>
      </c>
      <c r="AB80" s="22">
        <v>4.9036717414855957</v>
      </c>
      <c r="AC80" s="33">
        <v>15.309000015258789</v>
      </c>
    </row>
    <row r="81" spans="1:29" hidden="1" x14ac:dyDescent="0.2">
      <c r="A81" s="20">
        <v>45972.828211284723</v>
      </c>
      <c r="B81" s="21">
        <v>7.6999999582767487E-2</v>
      </c>
      <c r="C81" s="21">
        <v>12.844300270080566</v>
      </c>
      <c r="D81" s="22">
        <v>8.6204862594604492</v>
      </c>
      <c r="E81" s="23">
        <v>253.5</v>
      </c>
      <c r="F81" s="23">
        <v>50.16196271404624</v>
      </c>
      <c r="G81" s="23">
        <v>-66.461296956986189</v>
      </c>
      <c r="H81" s="23">
        <v>50.161960618549891</v>
      </c>
      <c r="I81" s="23">
        <v>-66.461292324821528</v>
      </c>
      <c r="J81" s="23">
        <v>-0.23308663070201874</v>
      </c>
      <c r="K81" s="23">
        <v>0.33098950982093811</v>
      </c>
      <c r="L81" s="24">
        <v>0.64297038316726685</v>
      </c>
      <c r="M81" s="20">
        <v>25569.001374108797</v>
      </c>
      <c r="N81" s="22">
        <v>4.9036717414855957</v>
      </c>
      <c r="O81" s="25">
        <v>29047.458984375</v>
      </c>
      <c r="P81" s="25">
        <v>47142.7109375</v>
      </c>
      <c r="Q81" s="26">
        <v>29.497140884399414</v>
      </c>
      <c r="R81" s="27">
        <v>34.426418304443359</v>
      </c>
      <c r="S81" s="28">
        <v>1.0233255624771118</v>
      </c>
      <c r="T81" s="29">
        <v>30.642763137817383</v>
      </c>
      <c r="U81" s="30">
        <v>8.1427373886108398</v>
      </c>
      <c r="V81" s="31">
        <v>-59.566497802734375</v>
      </c>
      <c r="W81" s="31">
        <v>232.64842224121094</v>
      </c>
      <c r="X81" s="22">
        <v>5.93621826171875</v>
      </c>
      <c r="Y81" s="32">
        <v>2.111583249643445E-3</v>
      </c>
      <c r="Z81" s="22">
        <v>5.098419189453125</v>
      </c>
      <c r="AA81" s="32">
        <v>3.7684347480535507E-2</v>
      </c>
      <c r="AB81" s="22">
        <v>4.9036717414855957</v>
      </c>
      <c r="AC81" s="33">
        <v>15.309000015258789</v>
      </c>
    </row>
    <row r="82" spans="1:29" hidden="1" x14ac:dyDescent="0.2">
      <c r="A82" s="20">
        <v>45972.828222928241</v>
      </c>
      <c r="B82" s="21">
        <v>5.7999998331069946E-2</v>
      </c>
      <c r="C82" s="21">
        <v>13.327637672424316</v>
      </c>
      <c r="D82" s="22">
        <v>8.6204862594604492</v>
      </c>
      <c r="E82" s="23">
        <v>254.5</v>
      </c>
      <c r="F82" s="23">
        <v>50.16196271404624</v>
      </c>
      <c r="G82" s="23">
        <v>-66.461296956986189</v>
      </c>
      <c r="H82" s="23">
        <v>50.161960401161252</v>
      </c>
      <c r="I82" s="23">
        <v>-66.46129274589245</v>
      </c>
      <c r="J82" s="23">
        <v>-0.25726723670959473</v>
      </c>
      <c r="K82" s="23">
        <v>0.30090206861495972</v>
      </c>
      <c r="L82" s="24">
        <v>0.64297038316726685</v>
      </c>
      <c r="M82" s="20">
        <v>25569.001385752315</v>
      </c>
      <c r="N82" s="22">
        <v>4.9036717414855957</v>
      </c>
      <c r="O82" s="25">
        <v>29047.458984375</v>
      </c>
      <c r="P82" s="25">
        <v>47142.7109375</v>
      </c>
      <c r="Q82" s="26">
        <v>29.497140884399414</v>
      </c>
      <c r="R82" s="27">
        <v>34.426418304443359</v>
      </c>
      <c r="S82" s="28">
        <v>1.0233255624771118</v>
      </c>
      <c r="T82" s="29">
        <v>30.642763137817383</v>
      </c>
      <c r="U82" s="30">
        <v>8.1427373886108398</v>
      </c>
      <c r="V82" s="31">
        <v>-59.566497802734375</v>
      </c>
      <c r="W82" s="31">
        <v>232.64842224121094</v>
      </c>
      <c r="X82" s="22">
        <v>5.93621826171875</v>
      </c>
      <c r="Y82" s="32">
        <v>2.111583249643445E-3</v>
      </c>
      <c r="Z82" s="22">
        <v>5.098419189453125</v>
      </c>
      <c r="AA82" s="32">
        <v>3.7684347480535507E-2</v>
      </c>
      <c r="AB82" s="22">
        <v>4.9036717414855957</v>
      </c>
      <c r="AC82" s="33">
        <v>15.309000015258789</v>
      </c>
    </row>
    <row r="83" spans="1:29" hidden="1" x14ac:dyDescent="0.2">
      <c r="A83" s="20">
        <v>45972.828234560184</v>
      </c>
      <c r="B83" s="21">
        <v>5.4000001400709152E-2</v>
      </c>
      <c r="C83" s="21">
        <v>13.327637672424316</v>
      </c>
      <c r="D83" s="22">
        <v>8.6204862594604492</v>
      </c>
      <c r="E83" s="23">
        <v>255.80000305175781</v>
      </c>
      <c r="F83" s="23">
        <v>50.16196271404624</v>
      </c>
      <c r="G83" s="23">
        <v>-66.461296956986189</v>
      </c>
      <c r="H83" s="23">
        <v>50.161959565571571</v>
      </c>
      <c r="I83" s="23">
        <v>-66.461293673585374</v>
      </c>
      <c r="J83" s="23">
        <v>-0.35021170973777771</v>
      </c>
      <c r="K83" s="23">
        <v>0.23461411893367767</v>
      </c>
      <c r="L83" s="24">
        <v>0.64297038316726685</v>
      </c>
      <c r="M83" s="20">
        <v>25569.001397384258</v>
      </c>
      <c r="N83" s="22">
        <v>4.9036717414855957</v>
      </c>
      <c r="O83" s="25">
        <v>29047.458984375</v>
      </c>
      <c r="P83" s="25">
        <v>47142.7109375</v>
      </c>
      <c r="Q83" s="26">
        <v>29.497140884399414</v>
      </c>
      <c r="R83" s="27">
        <v>34.426418304443359</v>
      </c>
      <c r="S83" s="28">
        <v>1.0233255624771118</v>
      </c>
      <c r="T83" s="29">
        <v>30.642763137817383</v>
      </c>
      <c r="U83" s="30">
        <v>8.1427373886108398</v>
      </c>
      <c r="V83" s="31">
        <v>-59.566497802734375</v>
      </c>
      <c r="W83" s="31">
        <v>232.64842224121094</v>
      </c>
      <c r="X83" s="22">
        <v>5.93621826171875</v>
      </c>
      <c r="Y83" s="32">
        <v>2.111583249643445E-3</v>
      </c>
      <c r="Z83" s="22">
        <v>5.098419189453125</v>
      </c>
      <c r="AA83" s="32">
        <v>3.7684347480535507E-2</v>
      </c>
      <c r="AB83" s="22">
        <v>4.9036717414855957</v>
      </c>
      <c r="AC83" s="33">
        <v>15.309000015258789</v>
      </c>
    </row>
    <row r="84" spans="1:29" hidden="1" x14ac:dyDescent="0.2">
      <c r="A84" s="20">
        <v>45972.828246238423</v>
      </c>
      <c r="B84" s="21">
        <v>6.3000001013278961E-2</v>
      </c>
      <c r="C84" s="21">
        <v>13.327637672424316</v>
      </c>
      <c r="D84" s="22">
        <v>8.5672512054443359</v>
      </c>
      <c r="E84" s="23">
        <v>256.89999389648438</v>
      </c>
      <c r="F84" s="23">
        <v>50.16196271404624</v>
      </c>
      <c r="G84" s="23">
        <v>-66.461296956986189</v>
      </c>
      <c r="H84" s="23">
        <v>50.161959743807088</v>
      </c>
      <c r="I84" s="23">
        <v>-66.461294851967452</v>
      </c>
      <c r="J84" s="23">
        <v>-0.33038619160652161</v>
      </c>
      <c r="K84" s="23">
        <v>0.15041328966617584</v>
      </c>
      <c r="L84" s="24">
        <v>0.64229851961135864</v>
      </c>
      <c r="M84" s="20">
        <v>25569.001409062501</v>
      </c>
      <c r="N84" s="22">
        <v>4.8938388824462891</v>
      </c>
      <c r="O84" s="25">
        <v>29028.359375</v>
      </c>
      <c r="P84" s="25">
        <v>47126.07421875</v>
      </c>
      <c r="Q84" s="26">
        <v>29.483922958374023</v>
      </c>
      <c r="R84" s="27">
        <v>34.449069976806641</v>
      </c>
      <c r="S84" s="28">
        <v>1.0233160257339478</v>
      </c>
      <c r="T84" s="29">
        <v>30.631948471069336</v>
      </c>
      <c r="U84" s="30">
        <v>8.1504621505737305</v>
      </c>
      <c r="V84" s="31">
        <v>-59.990882873535156</v>
      </c>
      <c r="W84" s="31">
        <v>232.26695251464844</v>
      </c>
      <c r="X84" s="22">
        <v>5.902435302734375</v>
      </c>
      <c r="Y84" s="32">
        <v>1.7065352294594049E-3</v>
      </c>
      <c r="Z84" s="22">
        <v>5.10015869140625</v>
      </c>
      <c r="AA84" s="32">
        <v>4.5820396393537521E-2</v>
      </c>
      <c r="AB84" s="22">
        <v>4.8938388824462891</v>
      </c>
      <c r="AC84" s="33">
        <v>15.309000015258789</v>
      </c>
    </row>
    <row r="85" spans="1:29" hidden="1" x14ac:dyDescent="0.2">
      <c r="A85" s="20">
        <v>45972.828257893518</v>
      </c>
      <c r="B85" s="21">
        <v>5.6000001728534698E-2</v>
      </c>
      <c r="C85" s="21">
        <v>13.327637672424316</v>
      </c>
      <c r="D85" s="22">
        <v>8.5672512054443359</v>
      </c>
      <c r="E85" s="23">
        <v>256</v>
      </c>
      <c r="F85" s="23">
        <v>50.16196271404624</v>
      </c>
      <c r="G85" s="23">
        <v>-66.461296956986189</v>
      </c>
      <c r="H85" s="23">
        <v>50.161959476802416</v>
      </c>
      <c r="I85" s="23">
        <v>-66.46129621313186</v>
      </c>
      <c r="J85" s="23">
        <v>-0.36008569598197937</v>
      </c>
      <c r="K85" s="23">
        <v>5.3151819854974747E-2</v>
      </c>
      <c r="L85" s="24">
        <v>0.64229851961135864</v>
      </c>
      <c r="M85" s="20">
        <v>25569.001420729168</v>
      </c>
      <c r="N85" s="22">
        <v>4.8938388824462891</v>
      </c>
      <c r="O85" s="25">
        <v>29028.359375</v>
      </c>
      <c r="P85" s="25">
        <v>47126.07421875</v>
      </c>
      <c r="Q85" s="26">
        <v>29.483922958374023</v>
      </c>
      <c r="R85" s="27">
        <v>34.449069976806641</v>
      </c>
      <c r="S85" s="28">
        <v>1.0233160257339478</v>
      </c>
      <c r="T85" s="29">
        <v>30.631948471069336</v>
      </c>
      <c r="U85" s="30">
        <v>8.1504621505737305</v>
      </c>
      <c r="V85" s="31">
        <v>-59.990882873535156</v>
      </c>
      <c r="W85" s="31">
        <v>232.26695251464844</v>
      </c>
      <c r="X85" s="22">
        <v>5.902435302734375</v>
      </c>
      <c r="Y85" s="32">
        <v>1.7065352294594049E-3</v>
      </c>
      <c r="Z85" s="22">
        <v>5.10015869140625</v>
      </c>
      <c r="AA85" s="32">
        <v>4.5820396393537521E-2</v>
      </c>
      <c r="AB85" s="22">
        <v>4.8938388824462891</v>
      </c>
      <c r="AC85" s="33">
        <v>15.309000015258789</v>
      </c>
    </row>
    <row r="86" spans="1:29" hidden="1" x14ac:dyDescent="0.2">
      <c r="A86" s="20">
        <v>45972.828269571757</v>
      </c>
      <c r="B86" s="21">
        <v>4.6000000089406967E-2</v>
      </c>
      <c r="C86" s="21">
        <v>13.327637672424316</v>
      </c>
      <c r="D86" s="22">
        <v>8.5672512054443359</v>
      </c>
      <c r="E86" s="23">
        <v>258.20001220703125</v>
      </c>
      <c r="F86" s="23">
        <v>50.16196271404624</v>
      </c>
      <c r="G86" s="23">
        <v>-66.461296956986189</v>
      </c>
      <c r="H86" s="23">
        <v>50.161959098205919</v>
      </c>
      <c r="I86" s="23">
        <v>-66.461297021445546</v>
      </c>
      <c r="J86" s="23">
        <v>-0.40219780802726746</v>
      </c>
      <c r="K86" s="23">
        <v>-4.6059181913733482E-3</v>
      </c>
      <c r="L86" s="24">
        <v>0.64229851961135864</v>
      </c>
      <c r="M86" s="20">
        <v>25569.001432407407</v>
      </c>
      <c r="N86" s="22">
        <v>4.8938388824462891</v>
      </c>
      <c r="O86" s="25">
        <v>29028.359375</v>
      </c>
      <c r="P86" s="25">
        <v>47126.07421875</v>
      </c>
      <c r="Q86" s="26">
        <v>29.483922958374023</v>
      </c>
      <c r="R86" s="27">
        <v>34.449069976806641</v>
      </c>
      <c r="S86" s="28">
        <v>1.0233160257339478</v>
      </c>
      <c r="T86" s="29">
        <v>30.631948471069336</v>
      </c>
      <c r="U86" s="30">
        <v>8.1504621505737305</v>
      </c>
      <c r="V86" s="31">
        <v>-59.990882873535156</v>
      </c>
      <c r="W86" s="31">
        <v>232.26695251464844</v>
      </c>
      <c r="X86" s="22">
        <v>5.902435302734375</v>
      </c>
      <c r="Y86" s="32">
        <v>1.7065352294594049E-3</v>
      </c>
      <c r="Z86" s="22">
        <v>5.10015869140625</v>
      </c>
      <c r="AA86" s="32">
        <v>4.5820396393537521E-2</v>
      </c>
      <c r="AB86" s="22">
        <v>4.8938388824462891</v>
      </c>
      <c r="AC86" s="33">
        <v>15.309000015258789</v>
      </c>
    </row>
    <row r="87" spans="1:29" hidden="1" x14ac:dyDescent="0.2">
      <c r="A87" s="20">
        <v>45972.828281238428</v>
      </c>
      <c r="B87" s="21">
        <v>6.7000001668930054E-2</v>
      </c>
      <c r="C87" s="21">
        <v>0.13092344999313354</v>
      </c>
      <c r="D87" s="22">
        <v>8.5672512054443359</v>
      </c>
      <c r="E87" s="23">
        <v>260.10000610351563</v>
      </c>
      <c r="F87" s="23">
        <v>50.16196271404624</v>
      </c>
      <c r="G87" s="23">
        <v>-66.461296956986189</v>
      </c>
      <c r="H87" s="23">
        <v>50.161958891995681</v>
      </c>
      <c r="I87" s="23">
        <v>-66.461297353189096</v>
      </c>
      <c r="J87" s="23">
        <v>-0.4251350462436676</v>
      </c>
      <c r="K87" s="23">
        <v>-2.8310524299740791E-2</v>
      </c>
      <c r="L87" s="24">
        <v>0.64229851961135864</v>
      </c>
      <c r="M87" s="20">
        <v>25569.001444062498</v>
      </c>
      <c r="N87" s="22">
        <v>4.8938388824462891</v>
      </c>
      <c r="O87" s="25">
        <v>29028.359375</v>
      </c>
      <c r="P87" s="25">
        <v>47126.07421875</v>
      </c>
      <c r="Q87" s="26">
        <v>29.483922958374023</v>
      </c>
      <c r="R87" s="27">
        <v>34.449069976806641</v>
      </c>
      <c r="S87" s="28">
        <v>1.0233160257339478</v>
      </c>
      <c r="T87" s="29">
        <v>30.631948471069336</v>
      </c>
      <c r="U87" s="30">
        <v>8.1504621505737305</v>
      </c>
      <c r="V87" s="31">
        <v>-59.990882873535156</v>
      </c>
      <c r="W87" s="31">
        <v>232.26695251464844</v>
      </c>
      <c r="X87" s="22">
        <v>5.902435302734375</v>
      </c>
      <c r="Y87" s="32">
        <v>1.7065352294594049E-3</v>
      </c>
      <c r="Z87" s="22">
        <v>5.10015869140625</v>
      </c>
      <c r="AA87" s="32">
        <v>4.5820396393537521E-2</v>
      </c>
      <c r="AB87" s="22">
        <v>4.8938388824462891</v>
      </c>
      <c r="AC87" s="33">
        <v>15.309000015258789</v>
      </c>
    </row>
    <row r="88" spans="1:29" hidden="1" x14ac:dyDescent="0.2">
      <c r="A88" s="20">
        <v>45972.828292881946</v>
      </c>
      <c r="B88" s="21">
        <v>4.3000001460313797E-2</v>
      </c>
      <c r="C88" s="21">
        <v>14.928702354431152</v>
      </c>
      <c r="D88" s="22">
        <v>8.5672512054443359</v>
      </c>
      <c r="E88" s="23">
        <v>261.29998779296875</v>
      </c>
      <c r="F88" s="23">
        <v>50.16196271404624</v>
      </c>
      <c r="G88" s="23">
        <v>-66.461296956986189</v>
      </c>
      <c r="H88" s="23">
        <v>50.161959158566376</v>
      </c>
      <c r="I88" s="23">
        <v>-66.461296561239266</v>
      </c>
      <c r="J88" s="23">
        <v>-0.39548379182815552</v>
      </c>
      <c r="K88" s="23">
        <v>2.8277941048145294E-2</v>
      </c>
      <c r="L88" s="24">
        <v>0.64229851961135864</v>
      </c>
      <c r="M88" s="20">
        <v>25569.001455717593</v>
      </c>
      <c r="N88" s="22">
        <v>4.8938388824462891</v>
      </c>
      <c r="O88" s="25">
        <v>29028.359375</v>
      </c>
      <c r="P88" s="25">
        <v>47126.07421875</v>
      </c>
      <c r="Q88" s="26">
        <v>29.483922958374023</v>
      </c>
      <c r="R88" s="27">
        <v>34.449069976806641</v>
      </c>
      <c r="S88" s="28">
        <v>1.0233160257339478</v>
      </c>
      <c r="T88" s="29">
        <v>30.631948471069336</v>
      </c>
      <c r="U88" s="30">
        <v>8.1504621505737305</v>
      </c>
      <c r="V88" s="31">
        <v>-59.990882873535156</v>
      </c>
      <c r="W88" s="31">
        <v>232.26695251464844</v>
      </c>
      <c r="X88" s="22">
        <v>5.902435302734375</v>
      </c>
      <c r="Y88" s="32">
        <v>1.7065352294594049E-3</v>
      </c>
      <c r="Z88" s="22">
        <v>5.10015869140625</v>
      </c>
      <c r="AA88" s="32">
        <v>4.5820396393537521E-2</v>
      </c>
      <c r="AB88" s="22">
        <v>4.8938388824462891</v>
      </c>
      <c r="AC88" s="33">
        <v>15.309000015258789</v>
      </c>
    </row>
    <row r="89" spans="1:29" hidden="1" x14ac:dyDescent="0.2">
      <c r="A89" s="20">
        <v>45972.828304513889</v>
      </c>
      <c r="B89" s="21">
        <v>5.9000000357627869E-2</v>
      </c>
      <c r="C89" s="21">
        <v>14.525497436523438</v>
      </c>
      <c r="D89" s="22">
        <v>8.5084915161132813</v>
      </c>
      <c r="E89" s="23">
        <v>264.20001220703125</v>
      </c>
      <c r="F89" s="23">
        <v>50.16196271404624</v>
      </c>
      <c r="G89" s="23">
        <v>-66.461296956986189</v>
      </c>
      <c r="H89" s="23">
        <v>50.161958515185873</v>
      </c>
      <c r="I89" s="23">
        <v>-66.461297368251266</v>
      </c>
      <c r="J89" s="23">
        <v>-0.46704840660095215</v>
      </c>
      <c r="K89" s="23">
        <v>-2.9386784881353378E-2</v>
      </c>
      <c r="L89" s="24">
        <v>0.64162677526473999</v>
      </c>
      <c r="M89" s="20">
        <v>25569.001467349535</v>
      </c>
      <c r="N89" s="22">
        <v>4.8938388824462891</v>
      </c>
      <c r="O89" s="25">
        <v>29028.359375</v>
      </c>
      <c r="P89" s="25">
        <v>47126.07421875</v>
      </c>
      <c r="Q89" s="26">
        <v>29.483922958374023</v>
      </c>
      <c r="R89" s="27">
        <v>34.449069976806641</v>
      </c>
      <c r="S89" s="28">
        <v>1.0233160257339478</v>
      </c>
      <c r="T89" s="29">
        <v>30.631948471069336</v>
      </c>
      <c r="U89" s="30">
        <v>8.1504621505737305</v>
      </c>
      <c r="V89" s="31">
        <v>-59.990882873535156</v>
      </c>
      <c r="W89" s="31">
        <v>232.26695251464844</v>
      </c>
      <c r="X89" s="22">
        <v>5.902435302734375</v>
      </c>
      <c r="Y89" s="32">
        <v>1.7065352294594049E-3</v>
      </c>
      <c r="Z89" s="22">
        <v>5.10015869140625</v>
      </c>
      <c r="AA89" s="32">
        <v>4.5820396393537521E-2</v>
      </c>
      <c r="AB89" s="22">
        <v>4.8938388824462891</v>
      </c>
      <c r="AC89" s="33">
        <v>15.309000015258789</v>
      </c>
    </row>
    <row r="90" spans="1:29" hidden="1" x14ac:dyDescent="0.2">
      <c r="A90" s="20">
        <v>45972.82831621528</v>
      </c>
      <c r="B90" s="21">
        <v>6.1000000685453415E-2</v>
      </c>
      <c r="C90" s="21">
        <v>13.741196632385254</v>
      </c>
      <c r="D90" s="22">
        <v>8.5084915161132813</v>
      </c>
      <c r="E90" s="23">
        <v>266.20001220703125</v>
      </c>
      <c r="F90" s="23">
        <v>50.16196271404624</v>
      </c>
      <c r="G90" s="23">
        <v>-66.461296956986189</v>
      </c>
      <c r="H90" s="23">
        <v>50.161958399702542</v>
      </c>
      <c r="I90" s="23">
        <v>-66.461299029630794</v>
      </c>
      <c r="J90" s="23">
        <v>-0.47989386320114136</v>
      </c>
      <c r="K90" s="23">
        <v>-0.14810001850128174</v>
      </c>
      <c r="L90" s="24">
        <v>0.64162677526473999</v>
      </c>
      <c r="M90" s="20">
        <v>25569.001479039351</v>
      </c>
      <c r="N90" s="22">
        <v>4.8883543014526367</v>
      </c>
      <c r="O90" s="25">
        <v>28916.69140625</v>
      </c>
      <c r="P90" s="25">
        <v>46952.7734375</v>
      </c>
      <c r="Q90" s="26">
        <v>29.363433837890625</v>
      </c>
      <c r="R90" s="27">
        <v>34.582103729248047</v>
      </c>
      <c r="S90" s="28">
        <v>1.0232212543487549</v>
      </c>
      <c r="T90" s="29">
        <v>30.519302368164063</v>
      </c>
      <c r="U90" s="30">
        <v>8.1557521820068359</v>
      </c>
      <c r="V90" s="31">
        <v>-60.281753540039063</v>
      </c>
      <c r="W90" s="31">
        <v>231.98561096191406</v>
      </c>
      <c r="X90" s="22">
        <v>5.869873046875</v>
      </c>
      <c r="Y90" s="32">
        <v>3.491467097774148E-3</v>
      </c>
      <c r="Z90" s="22">
        <v>5.10186767578125</v>
      </c>
      <c r="AA90" s="32">
        <v>4.9624178558588028E-2</v>
      </c>
      <c r="AB90" s="22">
        <v>4.8883543014526367</v>
      </c>
      <c r="AC90" s="33">
        <v>15.263999938964844</v>
      </c>
    </row>
    <row r="91" spans="1:29" hidden="1" x14ac:dyDescent="0.2">
      <c r="A91" s="20">
        <v>45972.828327858799</v>
      </c>
      <c r="B91" s="21">
        <v>5.2000001072883606E-2</v>
      </c>
      <c r="C91" s="21">
        <v>13.442224502563477</v>
      </c>
      <c r="D91" s="22">
        <v>8.5084915161132813</v>
      </c>
      <c r="E91" s="23">
        <v>261.89999389648438</v>
      </c>
      <c r="F91" s="23">
        <v>50.16196271404624</v>
      </c>
      <c r="G91" s="23">
        <v>-66.461296956986189</v>
      </c>
      <c r="H91" s="23">
        <v>50.161958289785161</v>
      </c>
      <c r="I91" s="23">
        <v>-66.461299125813156</v>
      </c>
      <c r="J91" s="23">
        <v>-0.49212020635604858</v>
      </c>
      <c r="K91" s="23">
        <v>-0.15497268736362457</v>
      </c>
      <c r="L91" s="24">
        <v>0.64162677526473999</v>
      </c>
      <c r="M91" s="20">
        <v>25569.001490694445</v>
      </c>
      <c r="N91" s="22">
        <v>4.8883543014526367</v>
      </c>
      <c r="O91" s="25">
        <v>28916.69140625</v>
      </c>
      <c r="P91" s="25">
        <v>46952.7734375</v>
      </c>
      <c r="Q91" s="26">
        <v>29.363433837890625</v>
      </c>
      <c r="R91" s="27">
        <v>34.582103729248047</v>
      </c>
      <c r="S91" s="28">
        <v>1.0232212543487549</v>
      </c>
      <c r="T91" s="29">
        <v>30.519302368164063</v>
      </c>
      <c r="U91" s="30">
        <v>8.1557521820068359</v>
      </c>
      <c r="V91" s="31">
        <v>-60.281753540039063</v>
      </c>
      <c r="W91" s="31">
        <v>231.98561096191406</v>
      </c>
      <c r="X91" s="22">
        <v>5.869873046875</v>
      </c>
      <c r="Y91" s="32">
        <v>3.491467097774148E-3</v>
      </c>
      <c r="Z91" s="22">
        <v>5.10186767578125</v>
      </c>
      <c r="AA91" s="32">
        <v>4.9624178558588028E-2</v>
      </c>
      <c r="AB91" s="22">
        <v>4.8883543014526367</v>
      </c>
      <c r="AC91" s="33">
        <v>15.263999938964844</v>
      </c>
    </row>
    <row r="92" spans="1:29" hidden="1" x14ac:dyDescent="0.2">
      <c r="A92" s="20">
        <v>45972.828339548614</v>
      </c>
      <c r="B92" s="21">
        <v>5.2000001072883606E-2</v>
      </c>
      <c r="C92" s="21">
        <v>13.447932243347168</v>
      </c>
      <c r="D92" s="22">
        <v>8.5084915161132813</v>
      </c>
      <c r="E92" s="23">
        <v>262.5</v>
      </c>
      <c r="F92" s="23">
        <v>50.16196271404624</v>
      </c>
      <c r="G92" s="23">
        <v>-66.461296956986189</v>
      </c>
      <c r="H92" s="23">
        <v>50.161958332497889</v>
      </c>
      <c r="I92" s="23">
        <v>-66.461298916656688</v>
      </c>
      <c r="J92" s="23">
        <v>-0.48736917972564697</v>
      </c>
      <c r="K92" s="23">
        <v>-0.1400274932384491</v>
      </c>
      <c r="L92" s="24">
        <v>0.64162677526473999</v>
      </c>
      <c r="M92" s="20">
        <v>25569.001502372685</v>
      </c>
      <c r="N92" s="22">
        <v>4.8883543014526367</v>
      </c>
      <c r="O92" s="25">
        <v>28916.69140625</v>
      </c>
      <c r="P92" s="25">
        <v>46952.7734375</v>
      </c>
      <c r="Q92" s="26">
        <v>29.363433837890625</v>
      </c>
      <c r="R92" s="27">
        <v>34.582103729248047</v>
      </c>
      <c r="S92" s="28">
        <v>1.0232212543487549</v>
      </c>
      <c r="T92" s="29">
        <v>30.519302368164063</v>
      </c>
      <c r="U92" s="30">
        <v>8.1557521820068359</v>
      </c>
      <c r="V92" s="31">
        <v>-60.281753540039063</v>
      </c>
      <c r="W92" s="31">
        <v>231.98561096191406</v>
      </c>
      <c r="X92" s="22">
        <v>5.869873046875</v>
      </c>
      <c r="Y92" s="32">
        <v>3.491467097774148E-3</v>
      </c>
      <c r="Z92" s="22">
        <v>5.10186767578125</v>
      </c>
      <c r="AA92" s="32">
        <v>4.9624178558588028E-2</v>
      </c>
      <c r="AB92" s="22">
        <v>4.8883543014526367</v>
      </c>
      <c r="AC92" s="33">
        <v>15.263999938964844</v>
      </c>
    </row>
    <row r="93" spans="1:29" hidden="1" x14ac:dyDescent="0.2">
      <c r="A93" s="20">
        <v>45972.828351226854</v>
      </c>
      <c r="B93" s="21">
        <v>6.1000000685453415E-2</v>
      </c>
      <c r="C93" s="21">
        <v>13.453696250915527</v>
      </c>
      <c r="D93" s="22">
        <v>8.5084915161132813</v>
      </c>
      <c r="E93" s="23">
        <v>261</v>
      </c>
      <c r="F93" s="23">
        <v>50.16196271404624</v>
      </c>
      <c r="G93" s="23">
        <v>-66.461296956986189</v>
      </c>
      <c r="H93" s="23">
        <v>50.161958331553407</v>
      </c>
      <c r="I93" s="23">
        <v>-66.461298640122777</v>
      </c>
      <c r="J93" s="23">
        <v>-0.48747426271438599</v>
      </c>
      <c r="K93" s="23">
        <v>-0.12026786804199219</v>
      </c>
      <c r="L93" s="24">
        <v>0.64162677526473999</v>
      </c>
      <c r="M93" s="20">
        <v>25569.001514050928</v>
      </c>
      <c r="N93" s="22">
        <v>4.8883543014526367</v>
      </c>
      <c r="O93" s="25">
        <v>28916.69140625</v>
      </c>
      <c r="P93" s="25">
        <v>46952.7734375</v>
      </c>
      <c r="Q93" s="26">
        <v>29.363433837890625</v>
      </c>
      <c r="R93" s="27">
        <v>34.582103729248047</v>
      </c>
      <c r="S93" s="28">
        <v>1.0232212543487549</v>
      </c>
      <c r="T93" s="29">
        <v>30.519302368164063</v>
      </c>
      <c r="U93" s="30">
        <v>8.1557521820068359</v>
      </c>
      <c r="V93" s="31">
        <v>-60.281753540039063</v>
      </c>
      <c r="W93" s="31">
        <v>231.98561096191406</v>
      </c>
      <c r="X93" s="22">
        <v>5.869873046875</v>
      </c>
      <c r="Y93" s="32">
        <v>3.491467097774148E-3</v>
      </c>
      <c r="Z93" s="22">
        <v>5.10186767578125</v>
      </c>
      <c r="AA93" s="32">
        <v>4.9624178558588028E-2</v>
      </c>
      <c r="AB93" s="22">
        <v>4.8883543014526367</v>
      </c>
      <c r="AC93" s="33">
        <v>15.263999938964844</v>
      </c>
    </row>
    <row r="94" spans="1:29" hidden="1" x14ac:dyDescent="0.2">
      <c r="A94" s="20">
        <v>45972.828362858796</v>
      </c>
      <c r="B94" s="21">
        <v>6.8000003695487976E-2</v>
      </c>
      <c r="C94" s="21">
        <v>12.665942192077637</v>
      </c>
      <c r="D94" s="22">
        <v>8.4682235717773438</v>
      </c>
      <c r="E94" s="23">
        <v>262.10000610351563</v>
      </c>
      <c r="F94" s="23">
        <v>50.16196271404624</v>
      </c>
      <c r="G94" s="23">
        <v>-66.461296956986189</v>
      </c>
      <c r="H94" s="23">
        <v>50.161958471040002</v>
      </c>
      <c r="I94" s="23">
        <v>-66.461298388237097</v>
      </c>
      <c r="J94" s="23">
        <v>-0.47195884585380554</v>
      </c>
      <c r="K94" s="23">
        <v>-0.10226947814226151</v>
      </c>
      <c r="L94" s="24">
        <v>0.64162677526473999</v>
      </c>
      <c r="M94" s="20">
        <v>25569.001525694446</v>
      </c>
      <c r="N94" s="22">
        <v>4.8883543014526367</v>
      </c>
      <c r="O94" s="25">
        <v>28916.69140625</v>
      </c>
      <c r="P94" s="25">
        <v>46952.7734375</v>
      </c>
      <c r="Q94" s="26">
        <v>29.363433837890625</v>
      </c>
      <c r="R94" s="27">
        <v>34.582103729248047</v>
      </c>
      <c r="S94" s="28">
        <v>1.0232212543487549</v>
      </c>
      <c r="T94" s="29">
        <v>30.519302368164063</v>
      </c>
      <c r="U94" s="30">
        <v>8.1557521820068359</v>
      </c>
      <c r="V94" s="31">
        <v>-60.281753540039063</v>
      </c>
      <c r="W94" s="31">
        <v>231.98561096191406</v>
      </c>
      <c r="X94" s="22">
        <v>5.869873046875</v>
      </c>
      <c r="Y94" s="32">
        <v>3.491467097774148E-3</v>
      </c>
      <c r="Z94" s="22">
        <v>5.10186767578125</v>
      </c>
      <c r="AA94" s="32">
        <v>4.9624178558588028E-2</v>
      </c>
      <c r="AB94" s="22">
        <v>4.8883543014526367</v>
      </c>
      <c r="AC94" s="33">
        <v>15.263999938964844</v>
      </c>
    </row>
    <row r="95" spans="1:29" hidden="1" x14ac:dyDescent="0.2">
      <c r="A95" s="20">
        <v>45972.828374525459</v>
      </c>
      <c r="B95" s="21">
        <v>5.000000074505806E-2</v>
      </c>
      <c r="C95" s="21">
        <v>12.247313499450684</v>
      </c>
      <c r="D95" s="22">
        <v>8.4682235717773438</v>
      </c>
      <c r="E95" s="23">
        <v>258.60000610351563</v>
      </c>
      <c r="F95" s="23">
        <v>50.16196271404624</v>
      </c>
      <c r="G95" s="23">
        <v>-66.461296956986189</v>
      </c>
      <c r="H95" s="23">
        <v>50.161958161246055</v>
      </c>
      <c r="I95" s="23">
        <v>-66.461299192420427</v>
      </c>
      <c r="J95" s="23">
        <v>-0.50641793012619019</v>
      </c>
      <c r="K95" s="23">
        <v>-0.15973208844661713</v>
      </c>
      <c r="L95" s="24">
        <v>0.64162677526473999</v>
      </c>
      <c r="M95" s="20">
        <v>25569.00153736111</v>
      </c>
      <c r="N95" s="22">
        <v>4.8883543014526367</v>
      </c>
      <c r="O95" s="25">
        <v>28916.69140625</v>
      </c>
      <c r="P95" s="25">
        <v>46952.7734375</v>
      </c>
      <c r="Q95" s="26">
        <v>29.363433837890625</v>
      </c>
      <c r="R95" s="27">
        <v>34.582103729248047</v>
      </c>
      <c r="S95" s="28">
        <v>1.0232212543487549</v>
      </c>
      <c r="T95" s="29">
        <v>30.519302368164063</v>
      </c>
      <c r="U95" s="30">
        <v>8.1557521820068359</v>
      </c>
      <c r="V95" s="31">
        <v>-60.281753540039063</v>
      </c>
      <c r="W95" s="31">
        <v>231.98561096191406</v>
      </c>
      <c r="X95" s="22">
        <v>5.869873046875</v>
      </c>
      <c r="Y95" s="32">
        <v>3.491467097774148E-3</v>
      </c>
      <c r="Z95" s="22">
        <v>5.10186767578125</v>
      </c>
      <c r="AA95" s="32">
        <v>4.9624178558588028E-2</v>
      </c>
      <c r="AB95" s="22">
        <v>4.8883543014526367</v>
      </c>
      <c r="AC95" s="33">
        <v>15.263999938964844</v>
      </c>
    </row>
    <row r="96" spans="1:29" hidden="1" x14ac:dyDescent="0.2">
      <c r="A96" s="20">
        <v>45972.828386157409</v>
      </c>
      <c r="B96" s="21">
        <v>4.8000000417232513E-2</v>
      </c>
      <c r="C96" s="21">
        <v>13.811290740966797</v>
      </c>
      <c r="D96" s="22">
        <v>8.4682235717773438</v>
      </c>
      <c r="E96" s="23">
        <v>259.39999389648438</v>
      </c>
      <c r="F96" s="23">
        <v>50.16196271404624</v>
      </c>
      <c r="G96" s="23">
        <v>-66.461296956986189</v>
      </c>
      <c r="H96" s="23">
        <v>50.161957945737207</v>
      </c>
      <c r="I96" s="23">
        <v>-66.46129955545581</v>
      </c>
      <c r="J96" s="23">
        <v>-0.53038942813873291</v>
      </c>
      <c r="K96" s="23">
        <v>-0.18567264080047607</v>
      </c>
      <c r="L96" s="24">
        <v>0.64162677526473999</v>
      </c>
      <c r="M96" s="20">
        <v>25569.001548993056</v>
      </c>
      <c r="N96" s="22">
        <v>4.8883543014526367</v>
      </c>
      <c r="O96" s="25">
        <v>28916.69140625</v>
      </c>
      <c r="P96" s="25">
        <v>46952.7734375</v>
      </c>
      <c r="Q96" s="26">
        <v>29.363433837890625</v>
      </c>
      <c r="R96" s="27">
        <v>34.582103729248047</v>
      </c>
      <c r="S96" s="28">
        <v>1.0232212543487549</v>
      </c>
      <c r="T96" s="29">
        <v>30.519302368164063</v>
      </c>
      <c r="U96" s="30">
        <v>8.1557521820068359</v>
      </c>
      <c r="V96" s="31">
        <v>-60.281753540039063</v>
      </c>
      <c r="W96" s="31">
        <v>231.98561096191406</v>
      </c>
      <c r="X96" s="22">
        <v>5.869873046875</v>
      </c>
      <c r="Y96" s="32">
        <v>3.491467097774148E-3</v>
      </c>
      <c r="Z96" s="22">
        <v>5.10186767578125</v>
      </c>
      <c r="AA96" s="32">
        <v>4.9624178558588028E-2</v>
      </c>
      <c r="AB96" s="22">
        <v>4.8883543014526367</v>
      </c>
      <c r="AC96" s="33">
        <v>15.263999938964844</v>
      </c>
    </row>
    <row r="97" spans="1:29" hidden="1" x14ac:dyDescent="0.2">
      <c r="A97" s="20">
        <v>45972.828397800928</v>
      </c>
      <c r="B97" s="21">
        <v>5.2000001072883606E-2</v>
      </c>
      <c r="C97" s="21">
        <v>13.518786430358887</v>
      </c>
      <c r="D97" s="22">
        <v>8.4682235717773438</v>
      </c>
      <c r="E97" s="23">
        <v>260</v>
      </c>
      <c r="F97" s="23">
        <v>50.16196271404624</v>
      </c>
      <c r="G97" s="23">
        <v>-66.461296956986189</v>
      </c>
      <c r="H97" s="23">
        <v>50.161958026916714</v>
      </c>
      <c r="I97" s="23">
        <v>-66.461299327893457</v>
      </c>
      <c r="J97" s="23">
        <v>-0.52135962247848511</v>
      </c>
      <c r="K97" s="23">
        <v>-0.16941225528717041</v>
      </c>
      <c r="L97" s="24">
        <v>0.64162677526473999</v>
      </c>
      <c r="M97" s="20">
        <v>25569.001560636574</v>
      </c>
      <c r="N97" s="22">
        <v>4.8915672302246094</v>
      </c>
      <c r="O97" s="25">
        <v>28910.572265625</v>
      </c>
      <c r="P97" s="25">
        <v>46938.16015625</v>
      </c>
      <c r="Q97" s="26">
        <v>29.35392951965332</v>
      </c>
      <c r="R97" s="27">
        <v>34.589424133300781</v>
      </c>
      <c r="S97" s="28">
        <v>1.0232133865356445</v>
      </c>
      <c r="T97" s="29">
        <v>30.509803771972656</v>
      </c>
      <c r="U97" s="30">
        <v>8.1453752517700195</v>
      </c>
      <c r="V97" s="31">
        <v>-59.709548950195313</v>
      </c>
      <c r="W97" s="31">
        <v>232.07145690917969</v>
      </c>
      <c r="X97" s="22">
        <v>5.83917236328125</v>
      </c>
      <c r="Y97" s="32">
        <v>6.0699018649756908E-4</v>
      </c>
      <c r="Z97" s="22">
        <v>5.1031494140625</v>
      </c>
      <c r="AA97" s="32">
        <v>3.6203201860189438E-2</v>
      </c>
      <c r="AB97" s="22">
        <v>4.8915672302246094</v>
      </c>
      <c r="AC97" s="33">
        <v>15.309000015258789</v>
      </c>
    </row>
    <row r="98" spans="1:29" hidden="1" x14ac:dyDescent="0.2">
      <c r="A98" s="20">
        <v>45972.828409490743</v>
      </c>
      <c r="B98" s="21">
        <v>5.2000001072883606E-2</v>
      </c>
      <c r="C98" s="21">
        <v>13.14034366607666</v>
      </c>
      <c r="D98" s="22">
        <v>8.4682235717773438</v>
      </c>
      <c r="E98" s="23">
        <v>261.10000610351563</v>
      </c>
      <c r="F98" s="23">
        <v>50.16196271404624</v>
      </c>
      <c r="G98" s="23">
        <v>-66.461296956986189</v>
      </c>
      <c r="H98" s="23">
        <v>50.16195765948401</v>
      </c>
      <c r="I98" s="23">
        <v>-66.461300017032883</v>
      </c>
      <c r="J98" s="23">
        <v>-0.56222999095916748</v>
      </c>
      <c r="K98" s="23">
        <v>-0.21865445375442505</v>
      </c>
      <c r="L98" s="24">
        <v>0.64162677526473999</v>
      </c>
      <c r="M98" s="20">
        <v>25569.001572314814</v>
      </c>
      <c r="N98" s="22">
        <v>4.8915672302246094</v>
      </c>
      <c r="O98" s="25">
        <v>28910.572265625</v>
      </c>
      <c r="P98" s="25">
        <v>46938.16015625</v>
      </c>
      <c r="Q98" s="26">
        <v>29.35392951965332</v>
      </c>
      <c r="R98" s="27">
        <v>34.589424133300781</v>
      </c>
      <c r="S98" s="28">
        <v>1.0232133865356445</v>
      </c>
      <c r="T98" s="29">
        <v>30.509803771972656</v>
      </c>
      <c r="U98" s="30">
        <v>8.1453752517700195</v>
      </c>
      <c r="V98" s="31">
        <v>-59.709548950195313</v>
      </c>
      <c r="W98" s="31">
        <v>232.07145690917969</v>
      </c>
      <c r="X98" s="22">
        <v>5.83917236328125</v>
      </c>
      <c r="Y98" s="32">
        <v>6.0699018649756908E-4</v>
      </c>
      <c r="Z98" s="22">
        <v>5.1031494140625</v>
      </c>
      <c r="AA98" s="32">
        <v>3.6203201860189438E-2</v>
      </c>
      <c r="AB98" s="22">
        <v>4.8915672302246094</v>
      </c>
      <c r="AC98" s="33">
        <v>15.309000015258789</v>
      </c>
    </row>
    <row r="99" spans="1:29" hidden="1" x14ac:dyDescent="0.2">
      <c r="A99" s="20">
        <v>45972.828421122686</v>
      </c>
      <c r="B99" s="21">
        <v>5.7999998331069946E-2</v>
      </c>
      <c r="C99" s="21">
        <v>13.618919372558594</v>
      </c>
      <c r="D99" s="22">
        <v>8.4285621643066406</v>
      </c>
      <c r="E99" s="23">
        <v>260.79998779296875</v>
      </c>
      <c r="F99" s="23">
        <v>50.16196271404624</v>
      </c>
      <c r="G99" s="23">
        <v>-66.461296956986189</v>
      </c>
      <c r="H99" s="23">
        <v>50.161957639982113</v>
      </c>
      <c r="I99" s="23">
        <v>-66.461299715764014</v>
      </c>
      <c r="J99" s="23">
        <v>-0.56439924240112305</v>
      </c>
      <c r="K99" s="23">
        <v>-0.19712740182876587</v>
      </c>
      <c r="L99" s="24">
        <v>0.64095497131347656</v>
      </c>
      <c r="M99" s="20">
        <v>25569.001583958332</v>
      </c>
      <c r="N99" s="22">
        <v>4.8915672302246094</v>
      </c>
      <c r="O99" s="25">
        <v>28910.572265625</v>
      </c>
      <c r="P99" s="25">
        <v>46938.16015625</v>
      </c>
      <c r="Q99" s="26">
        <v>29.35392951965332</v>
      </c>
      <c r="R99" s="27">
        <v>34.589424133300781</v>
      </c>
      <c r="S99" s="28">
        <v>1.0232133865356445</v>
      </c>
      <c r="T99" s="29">
        <v>30.509803771972656</v>
      </c>
      <c r="U99" s="30">
        <v>8.1453752517700195</v>
      </c>
      <c r="V99" s="31">
        <v>-59.709548950195313</v>
      </c>
      <c r="W99" s="31">
        <v>232.07145690917969</v>
      </c>
      <c r="X99" s="22">
        <v>5.83917236328125</v>
      </c>
      <c r="Y99" s="32">
        <v>6.0699018649756908E-4</v>
      </c>
      <c r="Z99" s="22">
        <v>5.1031494140625</v>
      </c>
      <c r="AA99" s="32">
        <v>3.6203201860189438E-2</v>
      </c>
      <c r="AB99" s="22">
        <v>4.8915672302246094</v>
      </c>
      <c r="AC99" s="33">
        <v>15.309000015258789</v>
      </c>
    </row>
    <row r="100" spans="1:29" hidden="1" x14ac:dyDescent="0.2">
      <c r="A100" s="20">
        <v>45972.82843277778</v>
      </c>
      <c r="B100" s="21">
        <v>5.299999937415123E-2</v>
      </c>
      <c r="C100" s="21">
        <v>13.980386734008789</v>
      </c>
      <c r="D100" s="22">
        <v>8.4285621643066406</v>
      </c>
      <c r="E100" s="23">
        <v>259.5</v>
      </c>
      <c r="F100" s="23">
        <v>50.16196271404624</v>
      </c>
      <c r="G100" s="23">
        <v>-66.461296956986189</v>
      </c>
      <c r="H100" s="23">
        <v>50.161957494584279</v>
      </c>
      <c r="I100" s="23">
        <v>-66.46129999220544</v>
      </c>
      <c r="J100" s="23">
        <v>-0.58057212829589844</v>
      </c>
      <c r="K100" s="23">
        <v>-0.21688041090965271</v>
      </c>
      <c r="L100" s="24">
        <v>0.64095497131347656</v>
      </c>
      <c r="M100" s="20">
        <v>25569.001595601851</v>
      </c>
      <c r="N100" s="22">
        <v>4.8915672302246094</v>
      </c>
      <c r="O100" s="25">
        <v>28910.572265625</v>
      </c>
      <c r="P100" s="25">
        <v>46938.16015625</v>
      </c>
      <c r="Q100" s="26">
        <v>29.35392951965332</v>
      </c>
      <c r="R100" s="27">
        <v>34.589424133300781</v>
      </c>
      <c r="S100" s="28">
        <v>1.0232133865356445</v>
      </c>
      <c r="T100" s="29">
        <v>30.509803771972656</v>
      </c>
      <c r="U100" s="30">
        <v>8.1453752517700195</v>
      </c>
      <c r="V100" s="31">
        <v>-59.709548950195313</v>
      </c>
      <c r="W100" s="31">
        <v>232.07145690917969</v>
      </c>
      <c r="X100" s="22">
        <v>5.83917236328125</v>
      </c>
      <c r="Y100" s="32">
        <v>6.0699018649756908E-4</v>
      </c>
      <c r="Z100" s="22">
        <v>5.1031494140625</v>
      </c>
      <c r="AA100" s="32">
        <v>3.6203201860189438E-2</v>
      </c>
      <c r="AB100" s="22">
        <v>4.8915672302246094</v>
      </c>
      <c r="AC100" s="33">
        <v>15.309000015258789</v>
      </c>
    </row>
    <row r="101" spans="1:29" hidden="1" x14ac:dyDescent="0.2">
      <c r="A101" s="20">
        <v>45972.828444421299</v>
      </c>
      <c r="B101" s="21">
        <v>5.7999998331069946E-2</v>
      </c>
      <c r="C101" s="21">
        <v>14.01033878326416</v>
      </c>
      <c r="D101" s="22">
        <v>8.4285621643066406</v>
      </c>
      <c r="E101" s="23">
        <v>260.60000610351563</v>
      </c>
      <c r="F101" s="23">
        <v>50.16196271404624</v>
      </c>
      <c r="G101" s="23">
        <v>-66.461296956986189</v>
      </c>
      <c r="H101" s="23">
        <v>50.161957188155462</v>
      </c>
      <c r="I101" s="23">
        <v>-66.461300724969504</v>
      </c>
      <c r="J101" s="23">
        <v>-0.61465686559677124</v>
      </c>
      <c r="K101" s="23">
        <v>-0.26923978328704834</v>
      </c>
      <c r="L101" s="24">
        <v>0.64095497131347656</v>
      </c>
      <c r="M101" s="20">
        <v>25569.001607245369</v>
      </c>
      <c r="N101" s="22">
        <v>4.8915672302246094</v>
      </c>
      <c r="O101" s="25">
        <v>28910.572265625</v>
      </c>
      <c r="P101" s="25">
        <v>46938.16015625</v>
      </c>
      <c r="Q101" s="26">
        <v>29.35392951965332</v>
      </c>
      <c r="R101" s="27">
        <v>34.589424133300781</v>
      </c>
      <c r="S101" s="28">
        <v>1.0232133865356445</v>
      </c>
      <c r="T101" s="29">
        <v>30.509803771972656</v>
      </c>
      <c r="U101" s="30">
        <v>8.1453752517700195</v>
      </c>
      <c r="V101" s="31">
        <v>-59.709548950195313</v>
      </c>
      <c r="W101" s="31">
        <v>232.07145690917969</v>
      </c>
      <c r="X101" s="22">
        <v>5.83917236328125</v>
      </c>
      <c r="Y101" s="32">
        <v>6.0699018649756908E-4</v>
      </c>
      <c r="Z101" s="22">
        <v>5.1031494140625</v>
      </c>
      <c r="AA101" s="32">
        <v>3.6203201860189438E-2</v>
      </c>
      <c r="AB101" s="22">
        <v>4.8915672302246094</v>
      </c>
      <c r="AC101" s="33">
        <v>15.309000015258789</v>
      </c>
    </row>
    <row r="102" spans="1:29" hidden="1" x14ac:dyDescent="0.2">
      <c r="A102" s="20">
        <v>45972.828456099538</v>
      </c>
      <c r="B102" s="21">
        <v>6.1000000685453415E-2</v>
      </c>
      <c r="C102" s="21">
        <v>13.927774429321289</v>
      </c>
      <c r="D102" s="22">
        <v>8.4285621643066406</v>
      </c>
      <c r="E102" s="23">
        <v>260.89999389648438</v>
      </c>
      <c r="F102" s="23">
        <v>50.16196271404624</v>
      </c>
      <c r="G102" s="23">
        <v>-66.461296956986189</v>
      </c>
      <c r="H102" s="23">
        <v>50.161957182605718</v>
      </c>
      <c r="I102" s="23">
        <v>-66.461300041472313</v>
      </c>
      <c r="J102" s="23">
        <v>-0.61527419090270996</v>
      </c>
      <c r="K102" s="23">
        <v>-0.22040076553821564</v>
      </c>
      <c r="L102" s="24">
        <v>0.64095497131347656</v>
      </c>
      <c r="M102" s="20">
        <v>25569.001618935185</v>
      </c>
      <c r="N102" s="22">
        <v>4.8915672302246094</v>
      </c>
      <c r="O102" s="25">
        <v>28910.572265625</v>
      </c>
      <c r="P102" s="25">
        <v>46938.16015625</v>
      </c>
      <c r="Q102" s="26">
        <v>29.35392951965332</v>
      </c>
      <c r="R102" s="27">
        <v>34.589424133300781</v>
      </c>
      <c r="S102" s="28">
        <v>1.0232133865356445</v>
      </c>
      <c r="T102" s="29">
        <v>30.509803771972656</v>
      </c>
      <c r="U102" s="30">
        <v>8.1453752517700195</v>
      </c>
      <c r="V102" s="31">
        <v>-59.709548950195313</v>
      </c>
      <c r="W102" s="31">
        <v>232.07145690917969</v>
      </c>
      <c r="X102" s="22">
        <v>5.83917236328125</v>
      </c>
      <c r="Y102" s="32">
        <v>6.0699018649756908E-4</v>
      </c>
      <c r="Z102" s="22">
        <v>5.1031494140625</v>
      </c>
      <c r="AA102" s="32">
        <v>3.6203201860189438E-2</v>
      </c>
      <c r="AB102" s="22">
        <v>4.8915672302246094</v>
      </c>
      <c r="AC102" s="33">
        <v>15.309000015258789</v>
      </c>
    </row>
    <row r="103" spans="1:29" hidden="1" x14ac:dyDescent="0.2">
      <c r="A103" s="20">
        <v>45972.828467743057</v>
      </c>
      <c r="B103" s="21">
        <v>5.299999937415123E-2</v>
      </c>
      <c r="C103" s="21">
        <v>13.896014213562012</v>
      </c>
      <c r="D103" s="22">
        <v>8.4285621643066406</v>
      </c>
      <c r="E103" s="23">
        <v>263.79998779296875</v>
      </c>
      <c r="F103" s="23">
        <v>50.16196271404624</v>
      </c>
      <c r="G103" s="23">
        <v>-66.461296956986189</v>
      </c>
      <c r="H103" s="23">
        <v>50.161957209001187</v>
      </c>
      <c r="I103" s="23">
        <v>-66.461299470485486</v>
      </c>
      <c r="J103" s="23">
        <v>-0.61233818531036377</v>
      </c>
      <c r="K103" s="23">
        <v>-0.17960111796855927</v>
      </c>
      <c r="L103" s="24">
        <v>0.64095497131347656</v>
      </c>
      <c r="M103" s="20">
        <v>25569.001630567131</v>
      </c>
      <c r="N103" s="22">
        <v>4.8915672302246094</v>
      </c>
      <c r="O103" s="25">
        <v>28910.572265625</v>
      </c>
      <c r="P103" s="25">
        <v>46938.16015625</v>
      </c>
      <c r="Q103" s="26">
        <v>29.35392951965332</v>
      </c>
      <c r="R103" s="27">
        <v>34.589424133300781</v>
      </c>
      <c r="S103" s="28">
        <v>1.0232133865356445</v>
      </c>
      <c r="T103" s="29">
        <v>30.509803771972656</v>
      </c>
      <c r="U103" s="30">
        <v>8.1453752517700195</v>
      </c>
      <c r="V103" s="31">
        <v>-59.709548950195313</v>
      </c>
      <c r="W103" s="31">
        <v>232.07145690917969</v>
      </c>
      <c r="X103" s="22">
        <v>5.83917236328125</v>
      </c>
      <c r="Y103" s="32">
        <v>6.0699018649756908E-4</v>
      </c>
      <c r="Z103" s="22">
        <v>5.1031494140625</v>
      </c>
      <c r="AA103" s="32">
        <v>3.6203201860189438E-2</v>
      </c>
      <c r="AB103" s="22">
        <v>4.8915672302246094</v>
      </c>
      <c r="AC103" s="33">
        <v>15.309000015258789</v>
      </c>
    </row>
    <row r="104" spans="1:29" hidden="1" x14ac:dyDescent="0.2">
      <c r="A104" s="20">
        <v>45972.828479398151</v>
      </c>
      <c r="B104" s="21">
        <v>4.6999998390674591E-2</v>
      </c>
      <c r="C104" s="21">
        <v>11.790519714355469</v>
      </c>
      <c r="D104" s="22">
        <v>8.3549976348876953</v>
      </c>
      <c r="E104" s="23">
        <v>265.29998779296875</v>
      </c>
      <c r="F104" s="23">
        <v>50.16196271404624</v>
      </c>
      <c r="G104" s="23">
        <v>-66.461296956986189</v>
      </c>
      <c r="H104" s="23">
        <v>50.161956966112868</v>
      </c>
      <c r="I104" s="23">
        <v>-66.461299506887912</v>
      </c>
      <c r="J104" s="23">
        <v>-0.63935518264770508</v>
      </c>
      <c r="K104" s="23">
        <v>-0.18220223486423492</v>
      </c>
      <c r="L104" s="24">
        <v>0.64028322696685791</v>
      </c>
      <c r="M104" s="20">
        <v>25569.001642233798</v>
      </c>
      <c r="N104" s="22">
        <v>4.8915672302246094</v>
      </c>
      <c r="O104" s="25">
        <v>28910.572265625</v>
      </c>
      <c r="P104" s="25">
        <v>46938.16015625</v>
      </c>
      <c r="Q104" s="26">
        <v>29.35392951965332</v>
      </c>
      <c r="R104" s="27">
        <v>34.589424133300781</v>
      </c>
      <c r="S104" s="28">
        <v>1.0232133865356445</v>
      </c>
      <c r="T104" s="29">
        <v>30.509803771972656</v>
      </c>
      <c r="U104" s="30">
        <v>8.1453752517700195</v>
      </c>
      <c r="V104" s="31">
        <v>-59.709548950195313</v>
      </c>
      <c r="W104" s="31">
        <v>232.07145690917969</v>
      </c>
      <c r="X104" s="22">
        <v>5.83917236328125</v>
      </c>
      <c r="Y104" s="32">
        <v>6.0699018649756908E-4</v>
      </c>
      <c r="Z104" s="22">
        <v>5.1031494140625</v>
      </c>
      <c r="AA104" s="32">
        <v>3.6203201860189438E-2</v>
      </c>
      <c r="AB104" s="22">
        <v>4.8915672302246094</v>
      </c>
      <c r="AC104" s="33">
        <v>15.309000015258789</v>
      </c>
    </row>
    <row r="105" spans="1:29" hidden="1" x14ac:dyDescent="0.2">
      <c r="A105" s="20">
        <v>45972.828491006941</v>
      </c>
      <c r="B105" s="21">
        <v>5.6000001728534698E-2</v>
      </c>
      <c r="C105" s="21">
        <v>11.329470634460449</v>
      </c>
      <c r="D105" s="22">
        <v>8.3549976348876953</v>
      </c>
      <c r="E105" s="23">
        <v>266.39999389648438</v>
      </c>
      <c r="F105" s="23">
        <v>50.16196271404624</v>
      </c>
      <c r="G105" s="23">
        <v>-66.461296956986189</v>
      </c>
      <c r="H105" s="23">
        <v>50.161956533174106</v>
      </c>
      <c r="I105" s="23">
        <v>-66.461300611862981</v>
      </c>
      <c r="J105" s="23">
        <v>-0.68751192092895508</v>
      </c>
      <c r="K105" s="23">
        <v>-0.2611578106880188</v>
      </c>
      <c r="L105" s="24">
        <v>0.64028322696685791</v>
      </c>
      <c r="M105" s="20">
        <v>25569.001653842592</v>
      </c>
      <c r="N105" s="22">
        <v>4.8915672302246094</v>
      </c>
      <c r="O105" s="25">
        <v>28910.572265625</v>
      </c>
      <c r="P105" s="25">
        <v>46938.16015625</v>
      </c>
      <c r="Q105" s="26">
        <v>29.35392951965332</v>
      </c>
      <c r="R105" s="27">
        <v>34.589424133300781</v>
      </c>
      <c r="S105" s="28">
        <v>1.0232133865356445</v>
      </c>
      <c r="T105" s="29">
        <v>30.509803771972656</v>
      </c>
      <c r="U105" s="30">
        <v>8.1453752517700195</v>
      </c>
      <c r="V105" s="31">
        <v>-59.709548950195313</v>
      </c>
      <c r="W105" s="31">
        <v>232.07145690917969</v>
      </c>
      <c r="X105" s="22">
        <v>5.83917236328125</v>
      </c>
      <c r="Y105" s="32">
        <v>6.0699018649756908E-4</v>
      </c>
      <c r="Z105" s="22">
        <v>5.1031494140625</v>
      </c>
      <c r="AA105" s="32">
        <v>3.6203201860189438E-2</v>
      </c>
      <c r="AB105" s="22">
        <v>4.8915672302246094</v>
      </c>
      <c r="AC105" s="33">
        <v>15.309000015258789</v>
      </c>
    </row>
    <row r="106" spans="1:29" hidden="1" x14ac:dyDescent="0.2">
      <c r="A106" s="20">
        <v>45972.828502673612</v>
      </c>
      <c r="B106" s="21">
        <v>5.2000001072883606E-2</v>
      </c>
      <c r="C106" s="21">
        <v>12.978967666625977</v>
      </c>
      <c r="D106" s="22">
        <v>8.3549976348876953</v>
      </c>
      <c r="E106" s="23">
        <v>268.5</v>
      </c>
      <c r="F106" s="23">
        <v>50.16196271404624</v>
      </c>
      <c r="G106" s="23">
        <v>-66.461296956986189</v>
      </c>
      <c r="H106" s="23">
        <v>50.161956550362845</v>
      </c>
      <c r="I106" s="23">
        <v>-66.461300347409917</v>
      </c>
      <c r="J106" s="23">
        <v>-0.68559998273849487</v>
      </c>
      <c r="K106" s="23">
        <v>-0.24226142466068268</v>
      </c>
      <c r="L106" s="24">
        <v>0.64028322696685791</v>
      </c>
      <c r="M106" s="20">
        <v>25569.001665497686</v>
      </c>
      <c r="N106" s="22">
        <v>4.9017553329467773</v>
      </c>
      <c r="O106" s="25">
        <v>28909.822265625</v>
      </c>
      <c r="P106" s="25">
        <v>46922.1171875</v>
      </c>
      <c r="Q106" s="26">
        <v>29.34465217590332</v>
      </c>
      <c r="R106" s="27">
        <v>34.590320587158203</v>
      </c>
      <c r="S106" s="28">
        <v>1.023205041885376</v>
      </c>
      <c r="T106" s="29">
        <v>30.49937629699707</v>
      </c>
      <c r="U106" s="30">
        <v>8.1432628631591797</v>
      </c>
      <c r="V106" s="31">
        <v>-59.595108032226563</v>
      </c>
      <c r="W106" s="31">
        <v>232.07621765136719</v>
      </c>
      <c r="X106" s="22">
        <v>5.796356201171875</v>
      </c>
      <c r="Y106" s="32">
        <v>2.8960166964679956E-3</v>
      </c>
      <c r="Z106" s="22">
        <v>5.103790283203125</v>
      </c>
      <c r="AA106" s="32">
        <v>5.748424306511879E-2</v>
      </c>
      <c r="AB106" s="22">
        <v>4.9017553329467773</v>
      </c>
      <c r="AC106" s="33">
        <v>15.336000442504883</v>
      </c>
    </row>
    <row r="107" spans="1:29" hidden="1" x14ac:dyDescent="0.2">
      <c r="A107" s="20">
        <v>45972.828514305555</v>
      </c>
      <c r="B107" s="21">
        <v>5.9000000357627869E-2</v>
      </c>
      <c r="C107" s="21">
        <v>13.169126510620117</v>
      </c>
      <c r="D107" s="22">
        <v>8.3549976348876953</v>
      </c>
      <c r="E107" s="23">
        <v>270.20001220703125</v>
      </c>
      <c r="F107" s="23">
        <v>50.16196271404624</v>
      </c>
      <c r="G107" s="23">
        <v>-66.461296956986189</v>
      </c>
      <c r="H107" s="23">
        <v>50.161956417514823</v>
      </c>
      <c r="I107" s="23">
        <v>-66.46129964720356</v>
      </c>
      <c r="J107" s="23">
        <v>-0.70037692785263062</v>
      </c>
      <c r="K107" s="23">
        <v>-0.19222845137119293</v>
      </c>
      <c r="L107" s="24">
        <v>0.64028322696685791</v>
      </c>
      <c r="M107" s="20">
        <v>25569.001677141205</v>
      </c>
      <c r="N107" s="22">
        <v>4.9017553329467773</v>
      </c>
      <c r="O107" s="25">
        <v>28909.822265625</v>
      </c>
      <c r="P107" s="25">
        <v>46922.1171875</v>
      </c>
      <c r="Q107" s="26">
        <v>29.34465217590332</v>
      </c>
      <c r="R107" s="27">
        <v>34.590320587158203</v>
      </c>
      <c r="S107" s="28">
        <v>1.023205041885376</v>
      </c>
      <c r="T107" s="29">
        <v>30.49937629699707</v>
      </c>
      <c r="U107" s="30">
        <v>8.1432628631591797</v>
      </c>
      <c r="V107" s="31">
        <v>-59.595108032226563</v>
      </c>
      <c r="W107" s="31">
        <v>232.07621765136719</v>
      </c>
      <c r="X107" s="22">
        <v>5.796356201171875</v>
      </c>
      <c r="Y107" s="32">
        <v>2.8960166964679956E-3</v>
      </c>
      <c r="Z107" s="22">
        <v>5.103790283203125</v>
      </c>
      <c r="AA107" s="32">
        <v>5.748424306511879E-2</v>
      </c>
      <c r="AB107" s="22">
        <v>4.9017553329467773</v>
      </c>
      <c r="AC107" s="33">
        <v>15.336000442504883</v>
      </c>
    </row>
    <row r="108" spans="1:29" hidden="1" x14ac:dyDescent="0.2">
      <c r="A108" s="20">
        <v>45972.828525925928</v>
      </c>
      <c r="B108" s="21">
        <v>4.6000000089406967E-2</v>
      </c>
      <c r="C108" s="21">
        <v>13.644533157348633</v>
      </c>
      <c r="D108" s="22">
        <v>8.3549976348876953</v>
      </c>
      <c r="E108" s="23">
        <v>273</v>
      </c>
      <c r="F108" s="23">
        <v>50.16196271404624</v>
      </c>
      <c r="G108" s="23">
        <v>-66.461296956986189</v>
      </c>
      <c r="H108" s="23">
        <v>50.161956473718199</v>
      </c>
      <c r="I108" s="23">
        <v>-66.461299516192483</v>
      </c>
      <c r="J108" s="23">
        <v>-0.69412529468536377</v>
      </c>
      <c r="K108" s="23">
        <v>-0.18286709487438202</v>
      </c>
      <c r="L108" s="24">
        <v>0.64028322696685791</v>
      </c>
      <c r="M108" s="20">
        <v>25569.001688749999</v>
      </c>
      <c r="N108" s="22">
        <v>4.9017553329467773</v>
      </c>
      <c r="O108" s="25">
        <v>28909.822265625</v>
      </c>
      <c r="P108" s="25">
        <v>46922.1171875</v>
      </c>
      <c r="Q108" s="26">
        <v>29.34465217590332</v>
      </c>
      <c r="R108" s="27">
        <v>34.590320587158203</v>
      </c>
      <c r="S108" s="28">
        <v>1.023205041885376</v>
      </c>
      <c r="T108" s="29">
        <v>30.49937629699707</v>
      </c>
      <c r="U108" s="30">
        <v>8.1432628631591797</v>
      </c>
      <c r="V108" s="31">
        <v>-59.595108032226563</v>
      </c>
      <c r="W108" s="31">
        <v>232.07621765136719</v>
      </c>
      <c r="X108" s="22">
        <v>5.796356201171875</v>
      </c>
      <c r="Y108" s="32">
        <v>2.8960166964679956E-3</v>
      </c>
      <c r="Z108" s="22">
        <v>5.103790283203125</v>
      </c>
      <c r="AA108" s="32">
        <v>5.748424306511879E-2</v>
      </c>
      <c r="AB108" s="22">
        <v>4.9017553329467773</v>
      </c>
      <c r="AC108" s="33">
        <v>15.336000442504883</v>
      </c>
    </row>
    <row r="109" spans="1:29" hidden="1" x14ac:dyDescent="0.2">
      <c r="A109" s="20">
        <v>45972.828537557871</v>
      </c>
      <c r="B109" s="21">
        <v>5.6000001728534698E-2</v>
      </c>
      <c r="C109" s="21">
        <v>13.701114654541016</v>
      </c>
      <c r="D109" s="22">
        <v>8.3344182968139648</v>
      </c>
      <c r="E109" s="23">
        <v>273</v>
      </c>
      <c r="F109" s="23">
        <v>50.16196271404624</v>
      </c>
      <c r="G109" s="23">
        <v>-66.461296956986189</v>
      </c>
      <c r="H109" s="23">
        <v>50.161956137165745</v>
      </c>
      <c r="I109" s="23">
        <v>-66.461299878910168</v>
      </c>
      <c r="J109" s="23">
        <v>-0.73156076669692993</v>
      </c>
      <c r="K109" s="23">
        <v>-0.20878495275974274</v>
      </c>
      <c r="L109" s="24">
        <v>0.64028322696685791</v>
      </c>
      <c r="M109" s="20">
        <v>25569.001700393517</v>
      </c>
      <c r="N109" s="22">
        <v>4.9017553329467773</v>
      </c>
      <c r="O109" s="25">
        <v>28909.822265625</v>
      </c>
      <c r="P109" s="25">
        <v>46922.1171875</v>
      </c>
      <c r="Q109" s="26">
        <v>29.34465217590332</v>
      </c>
      <c r="R109" s="27">
        <v>34.590320587158203</v>
      </c>
      <c r="S109" s="28">
        <v>1.023205041885376</v>
      </c>
      <c r="T109" s="29">
        <v>30.49937629699707</v>
      </c>
      <c r="U109" s="30">
        <v>8.1432628631591797</v>
      </c>
      <c r="V109" s="31">
        <v>-59.595108032226563</v>
      </c>
      <c r="W109" s="31">
        <v>232.07621765136719</v>
      </c>
      <c r="X109" s="22">
        <v>5.796356201171875</v>
      </c>
      <c r="Y109" s="32">
        <v>2.8960166964679956E-3</v>
      </c>
      <c r="Z109" s="22">
        <v>5.103790283203125</v>
      </c>
      <c r="AA109" s="32">
        <v>5.748424306511879E-2</v>
      </c>
      <c r="AB109" s="22">
        <v>4.9017553329467773</v>
      </c>
      <c r="AC109" s="33">
        <v>15.336000442504883</v>
      </c>
    </row>
    <row r="110" spans="1:29" hidden="1" x14ac:dyDescent="0.2">
      <c r="A110" s="20">
        <v>45972.828549212965</v>
      </c>
      <c r="B110" s="21">
        <v>3.0999999493360519E-2</v>
      </c>
      <c r="C110" s="21">
        <v>13.627236366271973</v>
      </c>
      <c r="D110" s="22">
        <v>8.3344182968139648</v>
      </c>
      <c r="E110" s="23">
        <v>273.79998779296875</v>
      </c>
      <c r="F110" s="23">
        <v>50.16196271404624</v>
      </c>
      <c r="G110" s="23">
        <v>-66.461296956986189</v>
      </c>
      <c r="H110" s="23">
        <v>50.161955682327353</v>
      </c>
      <c r="I110" s="23">
        <v>-66.46130034077747</v>
      </c>
      <c r="J110" s="23">
        <v>-0.7821534276008606</v>
      </c>
      <c r="K110" s="23">
        <v>-0.24178750813007355</v>
      </c>
      <c r="L110" s="24">
        <v>0.64028322696685791</v>
      </c>
      <c r="M110" s="20">
        <v>25569.001712037036</v>
      </c>
      <c r="N110" s="22">
        <v>4.9017553329467773</v>
      </c>
      <c r="O110" s="25">
        <v>28909.822265625</v>
      </c>
      <c r="P110" s="25">
        <v>46922.1171875</v>
      </c>
      <c r="Q110" s="26">
        <v>29.34465217590332</v>
      </c>
      <c r="R110" s="27">
        <v>34.590320587158203</v>
      </c>
      <c r="S110" s="28">
        <v>1.023205041885376</v>
      </c>
      <c r="T110" s="29">
        <v>30.49937629699707</v>
      </c>
      <c r="U110" s="30">
        <v>8.1432628631591797</v>
      </c>
      <c r="V110" s="31">
        <v>-59.595108032226563</v>
      </c>
      <c r="W110" s="31">
        <v>232.07621765136719</v>
      </c>
      <c r="X110" s="22">
        <v>5.796356201171875</v>
      </c>
      <c r="Y110" s="32">
        <v>2.8960166964679956E-3</v>
      </c>
      <c r="Z110" s="22">
        <v>5.103790283203125</v>
      </c>
      <c r="AA110" s="32">
        <v>5.748424306511879E-2</v>
      </c>
      <c r="AB110" s="22">
        <v>4.9017553329467773</v>
      </c>
      <c r="AC110" s="33">
        <v>15.336000442504883</v>
      </c>
    </row>
    <row r="111" spans="1:29" hidden="1" x14ac:dyDescent="0.2">
      <c r="A111" s="20">
        <v>45972.828560833332</v>
      </c>
      <c r="B111" s="21">
        <v>5.0999999046325684E-2</v>
      </c>
      <c r="C111" s="21">
        <v>13.584902763366699</v>
      </c>
      <c r="D111" s="22">
        <v>8.3344182968139648</v>
      </c>
      <c r="E111" s="23">
        <v>275.5</v>
      </c>
      <c r="F111" s="23">
        <v>50.16196271404624</v>
      </c>
      <c r="G111" s="23">
        <v>-66.461296956986189</v>
      </c>
      <c r="H111" s="23">
        <v>50.161962561967542</v>
      </c>
      <c r="I111" s="23">
        <v>-66.461297641518911</v>
      </c>
      <c r="J111" s="23">
        <v>-1.6916045919060707E-2</v>
      </c>
      <c r="K111" s="23">
        <v>-4.891301691532135E-2</v>
      </c>
      <c r="L111" s="24">
        <v>0.64028322696685791</v>
      </c>
      <c r="M111" s="20">
        <v>25569.001723668982</v>
      </c>
      <c r="N111" s="22">
        <v>4.9017553329467773</v>
      </c>
      <c r="O111" s="25">
        <v>28909.822265625</v>
      </c>
      <c r="P111" s="25">
        <v>46922.1171875</v>
      </c>
      <c r="Q111" s="26">
        <v>29.34465217590332</v>
      </c>
      <c r="R111" s="27">
        <v>34.590320587158203</v>
      </c>
      <c r="S111" s="28">
        <v>1.023205041885376</v>
      </c>
      <c r="T111" s="29">
        <v>30.49937629699707</v>
      </c>
      <c r="U111" s="30">
        <v>8.1432628631591797</v>
      </c>
      <c r="V111" s="31">
        <v>-59.595108032226563</v>
      </c>
      <c r="W111" s="31">
        <v>232.07621765136719</v>
      </c>
      <c r="X111" s="22">
        <v>5.796356201171875</v>
      </c>
      <c r="Y111" s="32">
        <v>2.8960166964679956E-3</v>
      </c>
      <c r="Z111" s="22">
        <v>5.103790283203125</v>
      </c>
      <c r="AA111" s="32">
        <v>5.748424306511879E-2</v>
      </c>
      <c r="AB111" s="22">
        <v>4.9017553329467773</v>
      </c>
      <c r="AC111" s="33">
        <v>15.336000442504883</v>
      </c>
    </row>
    <row r="112" spans="1:29" hidden="1" x14ac:dyDescent="0.2">
      <c r="A112" s="20">
        <v>45972.828572500002</v>
      </c>
      <c r="B112" s="21">
        <v>7.4000000953674316E-2</v>
      </c>
      <c r="C112" s="21">
        <v>13.576043128967285</v>
      </c>
      <c r="D112" s="22">
        <v>8.3344182968139648</v>
      </c>
      <c r="E112" s="23">
        <v>277.29998779296875</v>
      </c>
      <c r="F112" s="23">
        <v>50.16196271404624</v>
      </c>
      <c r="G112" s="23">
        <v>-66.461296956986189</v>
      </c>
      <c r="H112" s="23">
        <v>50.161962268780393</v>
      </c>
      <c r="I112" s="23">
        <v>-66.461298869437329</v>
      </c>
      <c r="J112" s="23">
        <v>-4.9527890980243683E-2</v>
      </c>
      <c r="K112" s="23">
        <v>-0.13665343821048737</v>
      </c>
      <c r="L112" s="24">
        <v>0.64028322696685791</v>
      </c>
      <c r="M112" s="20">
        <v>25569.001735324073</v>
      </c>
      <c r="N112" s="22">
        <v>4.8948793411254883</v>
      </c>
      <c r="O112" s="25">
        <v>28942.421875</v>
      </c>
      <c r="P112" s="25">
        <v>46985.046875</v>
      </c>
      <c r="Q112" s="26">
        <v>29.3868408203125</v>
      </c>
      <c r="R112" s="27">
        <v>34.551357269287109</v>
      </c>
      <c r="S112" s="28">
        <v>1.0232391357421875</v>
      </c>
      <c r="T112" s="29">
        <v>30.540281295776367</v>
      </c>
      <c r="U112" s="30">
        <v>8.1453628540039063</v>
      </c>
      <c r="V112" s="31">
        <v>-59.709548950195313</v>
      </c>
      <c r="W112" s="31">
        <v>231.96653747558594</v>
      </c>
      <c r="X112" s="22">
        <v>5.767181396484375</v>
      </c>
      <c r="Y112" s="32">
        <v>3.9833104237914085E-3</v>
      </c>
      <c r="Z112" s="22">
        <v>5.1036376953125</v>
      </c>
      <c r="AA112" s="32">
        <v>6.8471834063529968E-2</v>
      </c>
      <c r="AB112" s="22">
        <v>4.8948793411254883</v>
      </c>
      <c r="AC112" s="33">
        <v>15.326999664306641</v>
      </c>
    </row>
    <row r="113" spans="1:29" hidden="1" x14ac:dyDescent="0.2">
      <c r="A113" s="20">
        <v>45972.828584166666</v>
      </c>
      <c r="B113" s="21">
        <v>4.6000000089406967E-2</v>
      </c>
      <c r="C113" s="21">
        <v>13.578036308288574</v>
      </c>
      <c r="D113" s="22">
        <v>8.3344182968139648</v>
      </c>
      <c r="E113" s="23">
        <v>278.39999389648438</v>
      </c>
      <c r="F113" s="23">
        <v>50.16196271404624</v>
      </c>
      <c r="G113" s="23">
        <v>-66.461296956986189</v>
      </c>
      <c r="H113" s="23">
        <v>50.161962622822934</v>
      </c>
      <c r="I113" s="23">
        <v>-66.461297110817256</v>
      </c>
      <c r="J113" s="23">
        <v>-1.0146967135369778E-2</v>
      </c>
      <c r="K113" s="23">
        <v>-1.0991937480866909E-2</v>
      </c>
      <c r="L113" s="24">
        <v>0.64028322696685791</v>
      </c>
      <c r="M113" s="20">
        <v>25569.00174699074</v>
      </c>
      <c r="N113" s="22">
        <v>4.8948793411254883</v>
      </c>
      <c r="O113" s="25">
        <v>28942.421875</v>
      </c>
      <c r="P113" s="25">
        <v>46985.046875</v>
      </c>
      <c r="Q113" s="26">
        <v>29.3868408203125</v>
      </c>
      <c r="R113" s="27">
        <v>34.551357269287109</v>
      </c>
      <c r="S113" s="28">
        <v>1.0232391357421875</v>
      </c>
      <c r="T113" s="29">
        <v>30.540281295776367</v>
      </c>
      <c r="U113" s="30">
        <v>8.1453628540039063</v>
      </c>
      <c r="V113" s="31">
        <v>-59.709548950195313</v>
      </c>
      <c r="W113" s="31">
        <v>231.96653747558594</v>
      </c>
      <c r="X113" s="22">
        <v>5.767181396484375</v>
      </c>
      <c r="Y113" s="32">
        <v>3.9833104237914085E-3</v>
      </c>
      <c r="Z113" s="22">
        <v>5.1036376953125</v>
      </c>
      <c r="AA113" s="32">
        <v>6.8471834063529968E-2</v>
      </c>
      <c r="AB113" s="22">
        <v>4.8948793411254883</v>
      </c>
      <c r="AC113" s="33">
        <v>15.326999664306641</v>
      </c>
    </row>
    <row r="114" spans="1:29" hidden="1" x14ac:dyDescent="0.2">
      <c r="A114" s="20">
        <v>45972.828595798608</v>
      </c>
      <c r="B114" s="21">
        <v>5.000000074505806E-2</v>
      </c>
      <c r="C114" s="21">
        <v>13.580286979675293</v>
      </c>
      <c r="D114" s="22">
        <v>8.2876348495483398</v>
      </c>
      <c r="E114" s="23">
        <v>281.20001220703125</v>
      </c>
      <c r="F114" s="23">
        <v>50.16196271404624</v>
      </c>
      <c r="G114" s="23">
        <v>-66.461296956986189</v>
      </c>
      <c r="H114" s="23">
        <v>50.161962247339204</v>
      </c>
      <c r="I114" s="23">
        <v>-66.461297656904677</v>
      </c>
      <c r="J114" s="23">
        <v>-5.1912844181060791E-2</v>
      </c>
      <c r="K114" s="23">
        <v>-5.0012398511171341E-2</v>
      </c>
      <c r="L114" s="24">
        <v>0.64028322696685791</v>
      </c>
      <c r="M114" s="20">
        <v>25569.001758634258</v>
      </c>
      <c r="N114" s="22">
        <v>4.8948793411254883</v>
      </c>
      <c r="O114" s="25">
        <v>28942.421875</v>
      </c>
      <c r="P114" s="25">
        <v>46985.046875</v>
      </c>
      <c r="Q114" s="26">
        <v>29.3868408203125</v>
      </c>
      <c r="R114" s="27">
        <v>34.551357269287109</v>
      </c>
      <c r="S114" s="28">
        <v>1.0232391357421875</v>
      </c>
      <c r="T114" s="29">
        <v>30.540281295776367</v>
      </c>
      <c r="U114" s="30">
        <v>8.1453628540039063</v>
      </c>
      <c r="V114" s="31">
        <v>-59.709548950195313</v>
      </c>
      <c r="W114" s="31">
        <v>231.96653747558594</v>
      </c>
      <c r="X114" s="22">
        <v>5.767181396484375</v>
      </c>
      <c r="Y114" s="32">
        <v>3.9833104237914085E-3</v>
      </c>
      <c r="Z114" s="22">
        <v>5.1036376953125</v>
      </c>
      <c r="AA114" s="32">
        <v>6.8471834063529968E-2</v>
      </c>
      <c r="AB114" s="22">
        <v>4.8948793411254883</v>
      </c>
      <c r="AC114" s="33">
        <v>15.326999664306641</v>
      </c>
    </row>
    <row r="115" spans="1:29" hidden="1" x14ac:dyDescent="0.2">
      <c r="A115" s="20">
        <v>45972.828607453703</v>
      </c>
      <c r="B115" s="21">
        <v>5.2000001072883606E-2</v>
      </c>
      <c r="C115" s="21">
        <v>13.580947875976563</v>
      </c>
      <c r="D115" s="22">
        <v>8.2876348495483398</v>
      </c>
      <c r="E115" s="23">
        <v>282.70001220703125</v>
      </c>
      <c r="F115" s="23">
        <v>50.16196271404624</v>
      </c>
      <c r="G115" s="23">
        <v>-66.461296956986189</v>
      </c>
      <c r="H115" s="23">
        <v>50.16196217113216</v>
      </c>
      <c r="I115" s="23">
        <v>-66.461297786632699</v>
      </c>
      <c r="J115" s="23">
        <v>-6.0389518737792969E-2</v>
      </c>
      <c r="K115" s="23">
        <v>-5.9282064437866211E-2</v>
      </c>
      <c r="L115" s="24">
        <v>0.64028322696685791</v>
      </c>
      <c r="M115" s="20">
        <v>25569.001770289353</v>
      </c>
      <c r="N115" s="22">
        <v>4.8948793411254883</v>
      </c>
      <c r="O115" s="25">
        <v>28942.421875</v>
      </c>
      <c r="P115" s="25">
        <v>46985.046875</v>
      </c>
      <c r="Q115" s="26">
        <v>29.3868408203125</v>
      </c>
      <c r="R115" s="27">
        <v>34.551357269287109</v>
      </c>
      <c r="S115" s="28">
        <v>1.0232391357421875</v>
      </c>
      <c r="T115" s="29">
        <v>30.540281295776367</v>
      </c>
      <c r="U115" s="30">
        <v>8.1453628540039063</v>
      </c>
      <c r="V115" s="31">
        <v>-59.709548950195313</v>
      </c>
      <c r="W115" s="31">
        <v>231.96653747558594</v>
      </c>
      <c r="X115" s="22">
        <v>5.767181396484375</v>
      </c>
      <c r="Y115" s="32">
        <v>3.9833104237914085E-3</v>
      </c>
      <c r="Z115" s="22">
        <v>5.1036376953125</v>
      </c>
      <c r="AA115" s="32">
        <v>6.8471834063529968E-2</v>
      </c>
      <c r="AB115" s="22">
        <v>4.8948793411254883</v>
      </c>
      <c r="AC115" s="33">
        <v>15.326999664306641</v>
      </c>
    </row>
    <row r="116" spans="1:29" hidden="1" x14ac:dyDescent="0.2">
      <c r="A116" s="20">
        <v>45972.828619050924</v>
      </c>
      <c r="B116" s="21">
        <v>5.2000001072883606E-2</v>
      </c>
      <c r="C116" s="21">
        <v>13.452700614929199</v>
      </c>
      <c r="D116" s="22">
        <v>8.2876348495483398</v>
      </c>
      <c r="E116" s="23">
        <v>280.29998779296875</v>
      </c>
      <c r="F116" s="23">
        <v>50.16196271404624</v>
      </c>
      <c r="G116" s="23">
        <v>-66.461296956986189</v>
      </c>
      <c r="H116" s="23">
        <v>50.161962107870544</v>
      </c>
      <c r="I116" s="23">
        <v>-66.461297899502995</v>
      </c>
      <c r="J116" s="23">
        <v>-6.7426249384880066E-2</v>
      </c>
      <c r="K116" s="23">
        <v>-6.7347168922424316E-2</v>
      </c>
      <c r="L116" s="24">
        <v>0.64028322696685791</v>
      </c>
      <c r="M116" s="20">
        <v>25569.001781874998</v>
      </c>
      <c r="N116" s="22">
        <v>4.8948793411254883</v>
      </c>
      <c r="O116" s="25">
        <v>28942.421875</v>
      </c>
      <c r="P116" s="25">
        <v>46985.046875</v>
      </c>
      <c r="Q116" s="26">
        <v>29.3868408203125</v>
      </c>
      <c r="R116" s="27">
        <v>34.551357269287109</v>
      </c>
      <c r="S116" s="28">
        <v>1.0232391357421875</v>
      </c>
      <c r="T116" s="29">
        <v>30.540281295776367</v>
      </c>
      <c r="U116" s="30">
        <v>8.1453628540039063</v>
      </c>
      <c r="V116" s="31">
        <v>-59.709548950195313</v>
      </c>
      <c r="W116" s="31">
        <v>231.96653747558594</v>
      </c>
      <c r="X116" s="22">
        <v>5.767181396484375</v>
      </c>
      <c r="Y116" s="32">
        <v>3.9833104237914085E-3</v>
      </c>
      <c r="Z116" s="22">
        <v>5.1036376953125</v>
      </c>
      <c r="AA116" s="32">
        <v>6.8471834063529968E-2</v>
      </c>
      <c r="AB116" s="22">
        <v>4.8948793411254883</v>
      </c>
      <c r="AC116" s="33">
        <v>15.326999664306641</v>
      </c>
    </row>
    <row r="117" spans="1:29" hidden="1" x14ac:dyDescent="0.2">
      <c r="A117" s="20">
        <v>45972.828630659722</v>
      </c>
      <c r="B117" s="21">
        <v>4.8999998718500137E-2</v>
      </c>
      <c r="C117" s="21">
        <v>13.116371154785156</v>
      </c>
      <c r="D117" s="22">
        <v>8.2876348495483398</v>
      </c>
      <c r="E117" s="23">
        <v>281.89999389648438</v>
      </c>
      <c r="F117" s="23">
        <v>50.16196271404624</v>
      </c>
      <c r="G117" s="23">
        <v>-66.461296956986189</v>
      </c>
      <c r="H117" s="23">
        <v>50.161962576933483</v>
      </c>
      <c r="I117" s="23">
        <v>-66.461297551591201</v>
      </c>
      <c r="J117" s="23">
        <v>-1.5251350589096546E-2</v>
      </c>
      <c r="K117" s="23">
        <v>-4.2487267404794693E-2</v>
      </c>
      <c r="L117" s="24">
        <v>0.64028322696685791</v>
      </c>
      <c r="M117" s="20">
        <v>25569.001793495372</v>
      </c>
      <c r="N117" s="22">
        <v>4.8948793411254883</v>
      </c>
      <c r="O117" s="25">
        <v>28942.421875</v>
      </c>
      <c r="P117" s="25">
        <v>46985.046875</v>
      </c>
      <c r="Q117" s="26">
        <v>29.3868408203125</v>
      </c>
      <c r="R117" s="27">
        <v>34.551357269287109</v>
      </c>
      <c r="S117" s="28">
        <v>1.0232391357421875</v>
      </c>
      <c r="T117" s="29">
        <v>30.540281295776367</v>
      </c>
      <c r="U117" s="30">
        <v>8.1453628540039063</v>
      </c>
      <c r="V117" s="31">
        <v>-59.709548950195313</v>
      </c>
      <c r="W117" s="31">
        <v>231.96653747558594</v>
      </c>
      <c r="X117" s="22">
        <v>5.767181396484375</v>
      </c>
      <c r="Y117" s="32">
        <v>3.9833104237914085E-3</v>
      </c>
      <c r="Z117" s="22">
        <v>5.1036376953125</v>
      </c>
      <c r="AA117" s="32">
        <v>6.8471834063529968E-2</v>
      </c>
      <c r="AB117" s="22">
        <v>4.8948793411254883</v>
      </c>
      <c r="AC117" s="33">
        <v>15.326999664306641</v>
      </c>
    </row>
    <row r="118" spans="1:29" hidden="1" x14ac:dyDescent="0.2">
      <c r="A118" s="20">
        <v>45972.828642314817</v>
      </c>
      <c r="B118" s="21">
        <v>5.000000074505806E-2</v>
      </c>
      <c r="C118" s="21">
        <v>13.149551391601563</v>
      </c>
      <c r="D118" s="22">
        <v>8.2876348495483398</v>
      </c>
      <c r="E118" s="23">
        <v>282.10000610351563</v>
      </c>
      <c r="F118" s="23">
        <v>50.16196271404624</v>
      </c>
      <c r="G118" s="23">
        <v>-66.461296956986189</v>
      </c>
      <c r="H118" s="23">
        <v>50.161962545974696</v>
      </c>
      <c r="I118" s="23">
        <v>-66.461297318201233</v>
      </c>
      <c r="J118" s="23">
        <v>-1.8694965168833733E-2</v>
      </c>
      <c r="K118" s="23">
        <v>-2.5810478255152702E-2</v>
      </c>
      <c r="L118" s="24">
        <v>0.64028322696685791</v>
      </c>
      <c r="M118" s="20">
        <v>25569.001805138891</v>
      </c>
      <c r="N118" s="22">
        <v>4.8948793411254883</v>
      </c>
      <c r="O118" s="25">
        <v>28942.421875</v>
      </c>
      <c r="P118" s="25">
        <v>46985.046875</v>
      </c>
      <c r="Q118" s="26">
        <v>29.3868408203125</v>
      </c>
      <c r="R118" s="27">
        <v>34.551357269287109</v>
      </c>
      <c r="S118" s="28">
        <v>1.0232391357421875</v>
      </c>
      <c r="T118" s="29">
        <v>30.540281295776367</v>
      </c>
      <c r="U118" s="30">
        <v>8.1453628540039063</v>
      </c>
      <c r="V118" s="31">
        <v>-59.709548950195313</v>
      </c>
      <c r="W118" s="31">
        <v>231.96653747558594</v>
      </c>
      <c r="X118" s="22">
        <v>5.767181396484375</v>
      </c>
      <c r="Y118" s="32">
        <v>3.9833104237914085E-3</v>
      </c>
      <c r="Z118" s="22">
        <v>5.1036376953125</v>
      </c>
      <c r="AA118" s="32">
        <v>6.8471834063529968E-2</v>
      </c>
      <c r="AB118" s="22">
        <v>4.8948793411254883</v>
      </c>
      <c r="AC118" s="33">
        <v>15.326999664306641</v>
      </c>
    </row>
    <row r="119" spans="1:29" hidden="1" x14ac:dyDescent="0.2">
      <c r="A119" s="20">
        <v>45972.828653958335</v>
      </c>
      <c r="B119" s="21">
        <v>5.7000000029802322E-2</v>
      </c>
      <c r="C119" s="21">
        <v>13.38609790802002</v>
      </c>
      <c r="D119" s="22">
        <v>8.2556734085083008</v>
      </c>
      <c r="E119" s="23">
        <v>281.89999389648438</v>
      </c>
      <c r="F119" s="23">
        <v>50.16196271404624</v>
      </c>
      <c r="G119" s="23">
        <v>-66.461296956986189</v>
      </c>
      <c r="H119" s="23">
        <v>50.161962578696993</v>
      </c>
      <c r="I119" s="23">
        <v>-66.461296799243001</v>
      </c>
      <c r="J119" s="23">
        <v>-1.505519263446331E-2</v>
      </c>
      <c r="K119" s="23">
        <v>1.1271477676928043E-2</v>
      </c>
      <c r="L119" s="24">
        <v>0.63961142301559448</v>
      </c>
      <c r="M119" s="20">
        <v>25569.001816793982</v>
      </c>
      <c r="N119" s="22">
        <v>4.893679141998291</v>
      </c>
      <c r="O119" s="25">
        <v>28980.517578125</v>
      </c>
      <c r="P119" s="25">
        <v>47048.640625</v>
      </c>
      <c r="Q119" s="26">
        <v>29.430484771728516</v>
      </c>
      <c r="R119" s="27">
        <v>34.505939483642578</v>
      </c>
      <c r="S119" s="28">
        <v>1.0232737064361572</v>
      </c>
      <c r="T119" s="29">
        <v>30.58161735534668</v>
      </c>
      <c r="U119" s="30">
        <v>8.1442451477050781</v>
      </c>
      <c r="V119" s="31">
        <v>-59.647560119628906</v>
      </c>
      <c r="W119" s="31">
        <v>231.64228820800781</v>
      </c>
      <c r="X119" s="22">
        <v>5.739654541015625</v>
      </c>
      <c r="Y119" s="32">
        <v>1.8201663624495268E-3</v>
      </c>
      <c r="Z119" s="22">
        <v>5.103057861328125</v>
      </c>
      <c r="AA119" s="32">
        <v>6.2338445335626602E-2</v>
      </c>
      <c r="AB119" s="22">
        <v>4.893679141998291</v>
      </c>
      <c r="AC119" s="33">
        <v>15.246000289916992</v>
      </c>
    </row>
    <row r="120" spans="1:29" hidden="1" x14ac:dyDescent="0.2">
      <c r="A120" s="20">
        <v>45972.828665601854</v>
      </c>
      <c r="B120" s="21">
        <v>5.4000001400709152E-2</v>
      </c>
      <c r="C120" s="21">
        <v>13.057238578796387</v>
      </c>
      <c r="D120" s="22">
        <v>8.2556734085083008</v>
      </c>
      <c r="E120" s="23">
        <v>279.89999389648438</v>
      </c>
      <c r="F120" s="23">
        <v>50.16196271404624</v>
      </c>
      <c r="G120" s="23">
        <v>-66.461296956986189</v>
      </c>
      <c r="H120" s="23">
        <v>50.16196251968951</v>
      </c>
      <c r="I120" s="23">
        <v>-66.461297146057078</v>
      </c>
      <c r="J120" s="23">
        <v>-2.161872386932373E-2</v>
      </c>
      <c r="K120" s="23">
        <v>-1.3509985990822315E-2</v>
      </c>
      <c r="L120" s="24">
        <v>0.63961142301559448</v>
      </c>
      <c r="M120" s="20">
        <v>25569.001828425928</v>
      </c>
      <c r="N120" s="22">
        <v>4.893679141998291</v>
      </c>
      <c r="O120" s="25">
        <v>28980.517578125</v>
      </c>
      <c r="P120" s="25">
        <v>47048.640625</v>
      </c>
      <c r="Q120" s="26">
        <v>29.430484771728516</v>
      </c>
      <c r="R120" s="27">
        <v>34.505939483642578</v>
      </c>
      <c r="S120" s="28">
        <v>1.0232737064361572</v>
      </c>
      <c r="T120" s="29">
        <v>30.58161735534668</v>
      </c>
      <c r="U120" s="30">
        <v>8.1442451477050781</v>
      </c>
      <c r="V120" s="31">
        <v>-59.647560119628906</v>
      </c>
      <c r="W120" s="31">
        <v>231.64228820800781</v>
      </c>
      <c r="X120" s="22">
        <v>5.739654541015625</v>
      </c>
      <c r="Y120" s="32">
        <v>1.8201663624495268E-3</v>
      </c>
      <c r="Z120" s="22">
        <v>5.103057861328125</v>
      </c>
      <c r="AA120" s="32">
        <v>6.2338445335626602E-2</v>
      </c>
      <c r="AB120" s="22">
        <v>4.893679141998291</v>
      </c>
      <c r="AC120" s="33">
        <v>15.246000289916992</v>
      </c>
    </row>
    <row r="121" spans="1:29" hidden="1" x14ac:dyDescent="0.2">
      <c r="A121" s="20">
        <v>45972.828677256941</v>
      </c>
      <c r="B121" s="21">
        <v>3.2999999821186066E-2</v>
      </c>
      <c r="C121" s="21">
        <v>13.278029441833496</v>
      </c>
      <c r="D121" s="22">
        <v>8.2556734085083008</v>
      </c>
      <c r="E121" s="23">
        <v>278.39999389648438</v>
      </c>
      <c r="F121" s="23">
        <v>50.16196271404624</v>
      </c>
      <c r="G121" s="23">
        <v>-66.461296956986189</v>
      </c>
      <c r="H121" s="23">
        <v>50.161962232969266</v>
      </c>
      <c r="I121" s="23">
        <v>-66.461297568031128</v>
      </c>
      <c r="J121" s="23">
        <v>-5.3511243313550949E-2</v>
      </c>
      <c r="K121" s="23">
        <v>-4.3661974370479584E-2</v>
      </c>
      <c r="L121" s="24">
        <v>0.63961142301559448</v>
      </c>
      <c r="M121" s="20">
        <v>25569.001840092591</v>
      </c>
      <c r="N121" s="22">
        <v>4.893679141998291</v>
      </c>
      <c r="O121" s="25">
        <v>28980.517578125</v>
      </c>
      <c r="P121" s="25">
        <v>47048.640625</v>
      </c>
      <c r="Q121" s="26">
        <v>29.430484771728516</v>
      </c>
      <c r="R121" s="27">
        <v>34.505939483642578</v>
      </c>
      <c r="S121" s="28">
        <v>1.0232737064361572</v>
      </c>
      <c r="T121" s="29">
        <v>30.58161735534668</v>
      </c>
      <c r="U121" s="30">
        <v>8.1442451477050781</v>
      </c>
      <c r="V121" s="31">
        <v>-59.647560119628906</v>
      </c>
      <c r="W121" s="31">
        <v>231.64228820800781</v>
      </c>
      <c r="X121" s="22">
        <v>5.739654541015625</v>
      </c>
      <c r="Y121" s="32">
        <v>1.8201663624495268E-3</v>
      </c>
      <c r="Z121" s="22">
        <v>5.103057861328125</v>
      </c>
      <c r="AA121" s="32">
        <v>6.2338445335626602E-2</v>
      </c>
      <c r="AB121" s="22">
        <v>4.893679141998291</v>
      </c>
      <c r="AC121" s="33">
        <v>15.246000289916992</v>
      </c>
    </row>
    <row r="122" spans="1:29" hidden="1" x14ac:dyDescent="0.2">
      <c r="A122" s="20">
        <v>45972.828688946756</v>
      </c>
      <c r="B122" s="21">
        <v>5.9000000357627869E-2</v>
      </c>
      <c r="C122" s="21">
        <v>13.539218902587891</v>
      </c>
      <c r="D122" s="22">
        <v>8.2556734085083008</v>
      </c>
      <c r="E122" s="23">
        <v>279.10000610351563</v>
      </c>
      <c r="F122" s="23">
        <v>50.16196271404624</v>
      </c>
      <c r="G122" s="23">
        <v>-66.461296956986189</v>
      </c>
      <c r="H122" s="23">
        <v>50.161962461677795</v>
      </c>
      <c r="I122" s="23">
        <v>-66.461296846542552</v>
      </c>
      <c r="J122" s="23">
        <v>-2.8071492910385132E-2</v>
      </c>
      <c r="K122" s="23">
        <v>7.8917061910033226E-3</v>
      </c>
      <c r="L122" s="24">
        <v>0.63961142301559448</v>
      </c>
      <c r="M122" s="20">
        <v>25569.001851782406</v>
      </c>
      <c r="N122" s="22">
        <v>4.893679141998291</v>
      </c>
      <c r="O122" s="25">
        <v>28980.517578125</v>
      </c>
      <c r="P122" s="25">
        <v>47048.640625</v>
      </c>
      <c r="Q122" s="26">
        <v>29.430484771728516</v>
      </c>
      <c r="R122" s="27">
        <v>34.505939483642578</v>
      </c>
      <c r="S122" s="28">
        <v>1.0232737064361572</v>
      </c>
      <c r="T122" s="29">
        <v>30.58161735534668</v>
      </c>
      <c r="U122" s="30">
        <v>8.1442451477050781</v>
      </c>
      <c r="V122" s="31">
        <v>-59.647560119628906</v>
      </c>
      <c r="W122" s="31">
        <v>231.64228820800781</v>
      </c>
      <c r="X122" s="22">
        <v>5.739654541015625</v>
      </c>
      <c r="Y122" s="32">
        <v>1.8201663624495268E-3</v>
      </c>
      <c r="Z122" s="22">
        <v>5.103057861328125</v>
      </c>
      <c r="AA122" s="32">
        <v>6.2338445335626602E-2</v>
      </c>
      <c r="AB122" s="22">
        <v>4.893679141998291</v>
      </c>
      <c r="AC122" s="33">
        <v>15.246000289916992</v>
      </c>
    </row>
    <row r="123" spans="1:29" hidden="1" x14ac:dyDescent="0.2">
      <c r="A123" s="20">
        <v>45972.828700601851</v>
      </c>
      <c r="B123" s="21">
        <v>4.1000001132488251E-2</v>
      </c>
      <c r="C123" s="21">
        <v>13.324325561523438</v>
      </c>
      <c r="D123" s="22">
        <v>8.2556734085083008</v>
      </c>
      <c r="E123" s="23">
        <v>277.39999389648438</v>
      </c>
      <c r="F123" s="23">
        <v>50.16196271404624</v>
      </c>
      <c r="G123" s="23">
        <v>-66.461296956986189</v>
      </c>
      <c r="H123" s="23">
        <v>50.161962220086458</v>
      </c>
      <c r="I123" s="23">
        <v>-66.461297421982266</v>
      </c>
      <c r="J123" s="23">
        <v>-5.4944224655628204E-2</v>
      </c>
      <c r="K123" s="23">
        <v>-3.322611004114151E-2</v>
      </c>
      <c r="L123" s="24">
        <v>0.63961142301559448</v>
      </c>
      <c r="M123" s="20">
        <v>25569.001863425925</v>
      </c>
      <c r="N123" s="22">
        <v>4.893679141998291</v>
      </c>
      <c r="O123" s="25">
        <v>28980.517578125</v>
      </c>
      <c r="P123" s="25">
        <v>47048.640625</v>
      </c>
      <c r="Q123" s="26">
        <v>29.430484771728516</v>
      </c>
      <c r="R123" s="27">
        <v>34.505939483642578</v>
      </c>
      <c r="S123" s="28">
        <v>1.0232737064361572</v>
      </c>
      <c r="T123" s="29">
        <v>30.58161735534668</v>
      </c>
      <c r="U123" s="30">
        <v>8.1442451477050781</v>
      </c>
      <c r="V123" s="31">
        <v>-59.647560119628906</v>
      </c>
      <c r="W123" s="31">
        <v>231.64228820800781</v>
      </c>
      <c r="X123" s="22">
        <v>5.739654541015625</v>
      </c>
      <c r="Y123" s="32">
        <v>1.8201663624495268E-3</v>
      </c>
      <c r="Z123" s="22">
        <v>5.103057861328125</v>
      </c>
      <c r="AA123" s="32">
        <v>6.2338445335626602E-2</v>
      </c>
      <c r="AB123" s="22">
        <v>4.893679141998291</v>
      </c>
      <c r="AC123" s="33">
        <v>15.246000289916992</v>
      </c>
    </row>
    <row r="124" spans="1:29" hidden="1" x14ac:dyDescent="0.2">
      <c r="A124" s="20">
        <v>45972.828712233793</v>
      </c>
      <c r="B124" s="21">
        <v>5.9000000357627869E-2</v>
      </c>
      <c r="C124" s="21">
        <v>13.177044868469238</v>
      </c>
      <c r="D124" s="22">
        <v>8.1779203414916992</v>
      </c>
      <c r="E124" s="23">
        <v>276.39999389648438</v>
      </c>
      <c r="F124" s="23">
        <v>50.16196271404624</v>
      </c>
      <c r="G124" s="23">
        <v>-66.461296956986189</v>
      </c>
      <c r="H124" s="23">
        <v>50.161961996777755</v>
      </c>
      <c r="I124" s="23">
        <v>-66.461298452345133</v>
      </c>
      <c r="J124" s="23">
        <v>-7.9783342778682709E-2</v>
      </c>
      <c r="K124" s="23">
        <v>-0.1068502813577652</v>
      </c>
      <c r="L124" s="24">
        <v>0.63961142301559448</v>
      </c>
      <c r="M124" s="20">
        <v>25569.001875057871</v>
      </c>
      <c r="N124" s="22">
        <v>4.893679141998291</v>
      </c>
      <c r="O124" s="25">
        <v>28980.517578125</v>
      </c>
      <c r="P124" s="25">
        <v>47048.640625</v>
      </c>
      <c r="Q124" s="26">
        <v>29.430484771728516</v>
      </c>
      <c r="R124" s="27">
        <v>34.505939483642578</v>
      </c>
      <c r="S124" s="28">
        <v>1.0232737064361572</v>
      </c>
      <c r="T124" s="29">
        <v>30.58161735534668</v>
      </c>
      <c r="U124" s="30">
        <v>8.1442451477050781</v>
      </c>
      <c r="V124" s="31">
        <v>-59.647560119628906</v>
      </c>
      <c r="W124" s="31">
        <v>231.64228820800781</v>
      </c>
      <c r="X124" s="22">
        <v>5.739654541015625</v>
      </c>
      <c r="Y124" s="32">
        <v>1.8201663624495268E-3</v>
      </c>
      <c r="Z124" s="22">
        <v>5.103057861328125</v>
      </c>
      <c r="AA124" s="32">
        <v>6.2338445335626602E-2</v>
      </c>
      <c r="AB124" s="22">
        <v>4.893679141998291</v>
      </c>
      <c r="AC124" s="33">
        <v>15.246000289916992</v>
      </c>
    </row>
    <row r="125" spans="1:29" hidden="1" x14ac:dyDescent="0.2">
      <c r="A125" s="20">
        <v>45972.828723865743</v>
      </c>
      <c r="B125" s="21">
        <v>3.5999998450279236E-2</v>
      </c>
      <c r="C125" s="21">
        <v>13.033555030822754</v>
      </c>
      <c r="D125" s="22">
        <v>8.1779203414916992</v>
      </c>
      <c r="E125" s="23">
        <v>275.89999389648438</v>
      </c>
      <c r="F125" s="23">
        <v>50.16196271404624</v>
      </c>
      <c r="G125" s="23">
        <v>-66.461296956986189</v>
      </c>
      <c r="H125" s="23">
        <v>50.161961927425807</v>
      </c>
      <c r="I125" s="23">
        <v>-66.461298699382269</v>
      </c>
      <c r="J125" s="23">
        <v>-8.7497510015964508E-2</v>
      </c>
      <c r="K125" s="23">
        <v>-0.12450222671031952</v>
      </c>
      <c r="L125" s="24">
        <v>0.63961142301559448</v>
      </c>
      <c r="M125" s="20">
        <v>25569.00188670139</v>
      </c>
      <c r="N125" s="22">
        <v>4.905118465423584</v>
      </c>
      <c r="O125" s="25">
        <v>28841.484375</v>
      </c>
      <c r="P125" s="25">
        <v>46806.3203125</v>
      </c>
      <c r="Q125" s="26">
        <v>29.265417098999023</v>
      </c>
      <c r="R125" s="27">
        <v>34.672279357910156</v>
      </c>
      <c r="S125" s="28">
        <v>1.0231419801712036</v>
      </c>
      <c r="T125" s="29">
        <v>30.424108505249023</v>
      </c>
      <c r="U125" s="30">
        <v>8.1435089111328125</v>
      </c>
      <c r="V125" s="31">
        <v>-59.609413146972656</v>
      </c>
      <c r="W125" s="31">
        <v>231.29896545410156</v>
      </c>
      <c r="X125" s="22">
        <v>5.712738037109375</v>
      </c>
      <c r="Y125" s="32">
        <v>2.5237684603780508E-3</v>
      </c>
      <c r="Z125" s="22">
        <v>5.102874755859375</v>
      </c>
      <c r="AA125" s="32">
        <v>7.3657482862472534E-2</v>
      </c>
      <c r="AB125" s="22">
        <v>4.905118465423584</v>
      </c>
      <c r="AC125" s="33">
        <v>15.336000442504883</v>
      </c>
    </row>
    <row r="126" spans="1:29" hidden="1" x14ac:dyDescent="0.2">
      <c r="A126" s="20">
        <v>45972.828735474533</v>
      </c>
      <c r="B126" s="21">
        <v>4.3000001460313797E-2</v>
      </c>
      <c r="C126" s="21">
        <v>12.954578399658203</v>
      </c>
      <c r="D126" s="22">
        <v>8.1779203414916992</v>
      </c>
      <c r="E126" s="23">
        <v>275</v>
      </c>
      <c r="F126" s="23">
        <v>50.16196271404624</v>
      </c>
      <c r="G126" s="23">
        <v>-66.461296956986189</v>
      </c>
      <c r="H126" s="23">
        <v>50.161961858421051</v>
      </c>
      <c r="I126" s="23">
        <v>-66.461298732231924</v>
      </c>
      <c r="J126" s="23">
        <v>-9.5173053443431854E-2</v>
      </c>
      <c r="K126" s="23">
        <v>-0.12684948742389679</v>
      </c>
      <c r="L126" s="24">
        <v>0.63961142301559448</v>
      </c>
      <c r="M126" s="20">
        <v>25569.001898310184</v>
      </c>
      <c r="N126" s="22">
        <v>4.905118465423584</v>
      </c>
      <c r="O126" s="25">
        <v>28841.484375</v>
      </c>
      <c r="P126" s="25">
        <v>46806.3203125</v>
      </c>
      <c r="Q126" s="26">
        <v>29.265417098999023</v>
      </c>
      <c r="R126" s="27">
        <v>34.672279357910156</v>
      </c>
      <c r="S126" s="28">
        <v>1.0231419801712036</v>
      </c>
      <c r="T126" s="29">
        <v>30.424108505249023</v>
      </c>
      <c r="U126" s="30">
        <v>8.1435089111328125</v>
      </c>
      <c r="V126" s="31">
        <v>-59.609413146972656</v>
      </c>
      <c r="W126" s="31">
        <v>231.29896545410156</v>
      </c>
      <c r="X126" s="22">
        <v>5.712738037109375</v>
      </c>
      <c r="Y126" s="32">
        <v>2.5237684603780508E-3</v>
      </c>
      <c r="Z126" s="22">
        <v>5.102874755859375</v>
      </c>
      <c r="AA126" s="32">
        <v>7.3657482862472534E-2</v>
      </c>
      <c r="AB126" s="22">
        <v>4.905118465423584</v>
      </c>
      <c r="AC126" s="33">
        <v>15.336000442504883</v>
      </c>
    </row>
    <row r="127" spans="1:29" hidden="1" x14ac:dyDescent="0.2">
      <c r="A127" s="20">
        <v>45972.828747141204</v>
      </c>
      <c r="B127" s="21">
        <v>5.2000001072883606E-2</v>
      </c>
      <c r="C127" s="21">
        <v>12.977289199829102</v>
      </c>
      <c r="D127" s="22">
        <v>8.1779203414916992</v>
      </c>
      <c r="E127" s="23">
        <v>276.10000610351563</v>
      </c>
      <c r="F127" s="23">
        <v>50.16196271404624</v>
      </c>
      <c r="G127" s="23">
        <v>-66.461296956986189</v>
      </c>
      <c r="H127" s="23">
        <v>50.161961829809705</v>
      </c>
      <c r="I127" s="23">
        <v>-66.461298007918913</v>
      </c>
      <c r="J127" s="23">
        <v>-9.8355561494827271E-2</v>
      </c>
      <c r="K127" s="23">
        <v>-7.5093984603881836E-2</v>
      </c>
      <c r="L127" s="24">
        <v>0.63961142301559448</v>
      </c>
      <c r="M127" s="20">
        <v>25569.001909965278</v>
      </c>
      <c r="N127" s="22">
        <v>4.905118465423584</v>
      </c>
      <c r="O127" s="25">
        <v>28841.484375</v>
      </c>
      <c r="P127" s="25">
        <v>46806.3203125</v>
      </c>
      <c r="Q127" s="26">
        <v>29.265417098999023</v>
      </c>
      <c r="R127" s="27">
        <v>34.672279357910156</v>
      </c>
      <c r="S127" s="28">
        <v>1.0231419801712036</v>
      </c>
      <c r="T127" s="29">
        <v>30.424108505249023</v>
      </c>
      <c r="U127" s="30">
        <v>8.1435089111328125</v>
      </c>
      <c r="V127" s="31">
        <v>-59.609413146972656</v>
      </c>
      <c r="W127" s="31">
        <v>231.29896545410156</v>
      </c>
      <c r="X127" s="22">
        <v>5.712738037109375</v>
      </c>
      <c r="Y127" s="32">
        <v>2.5237684603780508E-3</v>
      </c>
      <c r="Z127" s="22">
        <v>5.102874755859375</v>
      </c>
      <c r="AA127" s="32">
        <v>7.3657482862472534E-2</v>
      </c>
      <c r="AB127" s="22">
        <v>4.905118465423584</v>
      </c>
      <c r="AC127" s="33">
        <v>15.336000442504883</v>
      </c>
    </row>
    <row r="128" spans="1:29" hidden="1" x14ac:dyDescent="0.2">
      <c r="A128" s="20">
        <v>45972.828758750002</v>
      </c>
      <c r="B128" s="21">
        <v>7.1000002324581146E-2</v>
      </c>
      <c r="C128" s="21">
        <v>12.9990234375</v>
      </c>
      <c r="D128" s="22">
        <v>8.1779203414916992</v>
      </c>
      <c r="E128" s="23">
        <v>279.29998779296875</v>
      </c>
      <c r="F128" s="23">
        <v>50.16196271404624</v>
      </c>
      <c r="G128" s="23">
        <v>-66.461296956986189</v>
      </c>
      <c r="H128" s="23">
        <v>50.161961766026074</v>
      </c>
      <c r="I128" s="23">
        <v>-66.461298199045046</v>
      </c>
      <c r="J128" s="23">
        <v>-0.1054503545165062</v>
      </c>
      <c r="K128" s="23">
        <v>-8.8750824332237244E-2</v>
      </c>
      <c r="L128" s="24">
        <v>0.63961142301559448</v>
      </c>
      <c r="M128" s="20">
        <v>25569.001921585648</v>
      </c>
      <c r="N128" s="22">
        <v>4.905118465423584</v>
      </c>
      <c r="O128" s="25">
        <v>28841.484375</v>
      </c>
      <c r="P128" s="25">
        <v>46806.3203125</v>
      </c>
      <c r="Q128" s="26">
        <v>29.265417098999023</v>
      </c>
      <c r="R128" s="27">
        <v>34.672279357910156</v>
      </c>
      <c r="S128" s="28">
        <v>1.0231419801712036</v>
      </c>
      <c r="T128" s="29">
        <v>30.424108505249023</v>
      </c>
      <c r="U128" s="30">
        <v>8.1435089111328125</v>
      </c>
      <c r="V128" s="31">
        <v>-59.609413146972656</v>
      </c>
      <c r="W128" s="31">
        <v>231.29896545410156</v>
      </c>
      <c r="X128" s="22">
        <v>5.712738037109375</v>
      </c>
      <c r="Y128" s="32">
        <v>2.5237684603780508E-3</v>
      </c>
      <c r="Z128" s="22">
        <v>5.102874755859375</v>
      </c>
      <c r="AA128" s="32">
        <v>7.3657482862472534E-2</v>
      </c>
      <c r="AB128" s="22">
        <v>4.905118465423584</v>
      </c>
      <c r="AC128" s="33">
        <v>15.336000442504883</v>
      </c>
    </row>
    <row r="129" spans="1:29" hidden="1" x14ac:dyDescent="0.2">
      <c r="A129" s="20">
        <v>45972.828770358799</v>
      </c>
      <c r="B129" s="21">
        <v>6.8000003695487976E-2</v>
      </c>
      <c r="C129" s="21">
        <v>13.005751609802246</v>
      </c>
      <c r="D129" s="22">
        <v>8.1579704284667969</v>
      </c>
      <c r="E129" s="23">
        <v>278.29998779296875</v>
      </c>
      <c r="F129" s="23">
        <v>50.16196271404624</v>
      </c>
      <c r="G129" s="23">
        <v>-66.461296956986189</v>
      </c>
      <c r="H129" s="23">
        <v>50.161961641629809</v>
      </c>
      <c r="I129" s="23">
        <v>-66.461300158750362</v>
      </c>
      <c r="J129" s="23">
        <v>-0.11928721517324448</v>
      </c>
      <c r="K129" s="23">
        <v>-0.22878080606460571</v>
      </c>
      <c r="L129" s="24">
        <v>0.63893961906433105</v>
      </c>
      <c r="M129" s="20">
        <v>25569.001933194446</v>
      </c>
      <c r="N129" s="22">
        <v>4.905118465423584</v>
      </c>
      <c r="O129" s="25">
        <v>28841.484375</v>
      </c>
      <c r="P129" s="25">
        <v>46806.3203125</v>
      </c>
      <c r="Q129" s="26">
        <v>29.265417098999023</v>
      </c>
      <c r="R129" s="27">
        <v>34.672279357910156</v>
      </c>
      <c r="S129" s="28">
        <v>1.0231419801712036</v>
      </c>
      <c r="T129" s="29">
        <v>30.424108505249023</v>
      </c>
      <c r="U129" s="30">
        <v>8.1435089111328125</v>
      </c>
      <c r="V129" s="31">
        <v>-59.609413146972656</v>
      </c>
      <c r="W129" s="31">
        <v>231.29896545410156</v>
      </c>
      <c r="X129" s="22">
        <v>5.712738037109375</v>
      </c>
      <c r="Y129" s="32">
        <v>2.5237684603780508E-3</v>
      </c>
      <c r="Z129" s="22">
        <v>5.102874755859375</v>
      </c>
      <c r="AA129" s="32">
        <v>7.3657482862472534E-2</v>
      </c>
      <c r="AB129" s="22">
        <v>4.905118465423584</v>
      </c>
      <c r="AC129" s="33">
        <v>15.336000442504883</v>
      </c>
    </row>
    <row r="130" spans="1:29" hidden="1" x14ac:dyDescent="0.2">
      <c r="A130" s="20">
        <v>45972.828782013887</v>
      </c>
      <c r="B130" s="21">
        <v>3.5999998450279236E-2</v>
      </c>
      <c r="C130" s="21">
        <v>13.067785263061523</v>
      </c>
      <c r="D130" s="22">
        <v>8.1579704284667969</v>
      </c>
      <c r="E130" s="23">
        <v>262.89999389648438</v>
      </c>
      <c r="F130" s="23">
        <v>50.16196271404624</v>
      </c>
      <c r="G130" s="23">
        <v>-66.461296956986189</v>
      </c>
      <c r="H130" s="23">
        <v>50.161962613123869</v>
      </c>
      <c r="I130" s="23">
        <v>-66.46129822579978</v>
      </c>
      <c r="J130" s="23">
        <v>-1.1225815862417221E-2</v>
      </c>
      <c r="K130" s="23">
        <v>-9.0662576258182526E-2</v>
      </c>
      <c r="L130" s="24">
        <v>0.63893961906433105</v>
      </c>
      <c r="M130" s="20">
        <v>25569.001944837964</v>
      </c>
      <c r="N130" s="22">
        <v>4.905118465423584</v>
      </c>
      <c r="O130" s="25">
        <v>28841.484375</v>
      </c>
      <c r="P130" s="25">
        <v>46806.3203125</v>
      </c>
      <c r="Q130" s="26">
        <v>29.265417098999023</v>
      </c>
      <c r="R130" s="27">
        <v>34.672279357910156</v>
      </c>
      <c r="S130" s="28">
        <v>1.0231419801712036</v>
      </c>
      <c r="T130" s="29">
        <v>30.424108505249023</v>
      </c>
      <c r="U130" s="30">
        <v>8.1435089111328125</v>
      </c>
      <c r="V130" s="31">
        <v>-59.609413146972656</v>
      </c>
      <c r="W130" s="31">
        <v>231.29896545410156</v>
      </c>
      <c r="X130" s="22">
        <v>5.712738037109375</v>
      </c>
      <c r="Y130" s="32">
        <v>2.5237684603780508E-3</v>
      </c>
      <c r="Z130" s="22">
        <v>5.102874755859375</v>
      </c>
      <c r="AA130" s="32">
        <v>7.3657482862472534E-2</v>
      </c>
      <c r="AB130" s="22">
        <v>4.905118465423584</v>
      </c>
      <c r="AC130" s="33">
        <v>15.336000442504883</v>
      </c>
    </row>
    <row r="131" spans="1:29" hidden="1" x14ac:dyDescent="0.2">
      <c r="A131" s="20">
        <v>45972.828793680557</v>
      </c>
      <c r="B131" s="21">
        <v>5.2000001072883606E-2</v>
      </c>
      <c r="C131" s="21">
        <v>13.047119140625</v>
      </c>
      <c r="D131" s="22">
        <v>8.1579704284667969</v>
      </c>
      <c r="E131" s="23">
        <v>242.69999694824219</v>
      </c>
      <c r="F131" s="23">
        <v>50.16196271404624</v>
      </c>
      <c r="G131" s="23">
        <v>-66.461296956986189</v>
      </c>
      <c r="H131" s="23">
        <v>50.161962251486337</v>
      </c>
      <c r="I131" s="23">
        <v>-66.461299178998615</v>
      </c>
      <c r="J131" s="23">
        <v>-5.1451545208692551E-2</v>
      </c>
      <c r="K131" s="23">
        <v>-0.1587730199098587</v>
      </c>
      <c r="L131" s="24">
        <v>0.63893961906433105</v>
      </c>
      <c r="M131" s="20">
        <v>25569.001956516204</v>
      </c>
      <c r="N131" s="22">
        <v>4.905118465423584</v>
      </c>
      <c r="O131" s="25">
        <v>28841.484375</v>
      </c>
      <c r="P131" s="25">
        <v>46806.3203125</v>
      </c>
      <c r="Q131" s="26">
        <v>29.265417098999023</v>
      </c>
      <c r="R131" s="27">
        <v>34.672279357910156</v>
      </c>
      <c r="S131" s="28">
        <v>1.0231419801712036</v>
      </c>
      <c r="T131" s="29">
        <v>30.424108505249023</v>
      </c>
      <c r="U131" s="30">
        <v>8.1435089111328125</v>
      </c>
      <c r="V131" s="31">
        <v>-59.609413146972656</v>
      </c>
      <c r="W131" s="31">
        <v>231.29896545410156</v>
      </c>
      <c r="X131" s="22">
        <v>5.712738037109375</v>
      </c>
      <c r="Y131" s="32">
        <v>2.5237684603780508E-3</v>
      </c>
      <c r="Z131" s="22">
        <v>5.102874755859375</v>
      </c>
      <c r="AA131" s="32">
        <v>7.3657482862472534E-2</v>
      </c>
      <c r="AB131" s="22">
        <v>4.905118465423584</v>
      </c>
      <c r="AC131" s="33">
        <v>15.336000442504883</v>
      </c>
    </row>
    <row r="132" spans="1:29" hidden="1" x14ac:dyDescent="0.2">
      <c r="A132" s="20">
        <v>45972.828805300924</v>
      </c>
      <c r="B132" s="21">
        <v>5.4000001400709152E-2</v>
      </c>
      <c r="C132" s="21">
        <v>15.513260841369629</v>
      </c>
      <c r="D132" s="22">
        <v>8.1579704284667969</v>
      </c>
      <c r="E132" s="23">
        <v>228.30000305175781</v>
      </c>
      <c r="F132" s="23">
        <v>50.16196271404624</v>
      </c>
      <c r="G132" s="23">
        <v>-66.461296956986189</v>
      </c>
      <c r="H132" s="23">
        <v>50.161961947658952</v>
      </c>
      <c r="I132" s="23">
        <v>-66.461299981801702</v>
      </c>
      <c r="J132" s="23">
        <v>-8.5246928036212921E-2</v>
      </c>
      <c r="K132" s="23">
        <v>-0.21613700687885284</v>
      </c>
      <c r="L132" s="24">
        <v>0.63893961906433105</v>
      </c>
      <c r="M132" s="20">
        <v>25569.001968125001</v>
      </c>
      <c r="N132" s="22">
        <v>4.8983898162841797</v>
      </c>
      <c r="O132" s="25">
        <v>28958.94921875</v>
      </c>
      <c r="P132" s="25">
        <v>47006.75390625</v>
      </c>
      <c r="Q132" s="26">
        <v>29.402429580688477</v>
      </c>
      <c r="R132" s="27">
        <v>34.531639099121094</v>
      </c>
      <c r="S132" s="28">
        <v>1.0232510566711426</v>
      </c>
      <c r="T132" s="29">
        <v>30.554389953613281</v>
      </c>
      <c r="U132" s="30">
        <v>8.1472492218017578</v>
      </c>
      <c r="V132" s="31">
        <v>-59.814453125</v>
      </c>
      <c r="W132" s="31">
        <v>231.03193664550781</v>
      </c>
      <c r="X132" s="22">
        <v>5.685943603515625</v>
      </c>
      <c r="Y132" s="32">
        <v>4.4556353241205215E-3</v>
      </c>
      <c r="Z132" s="22">
        <v>5.10211181640625</v>
      </c>
      <c r="AA132" s="32">
        <v>7.0681557059288025E-2</v>
      </c>
      <c r="AB132" s="22">
        <v>4.8983898162841797</v>
      </c>
      <c r="AC132" s="33">
        <v>15.317999839782715</v>
      </c>
    </row>
    <row r="133" spans="1:29" hidden="1" x14ac:dyDescent="0.2">
      <c r="A133" s="20">
        <v>45972.828816932873</v>
      </c>
      <c r="B133" s="21">
        <v>7.1000002324581146E-2</v>
      </c>
      <c r="C133" s="21">
        <v>15.860542297363281</v>
      </c>
      <c r="D133" s="22">
        <v>8.1579704284667969</v>
      </c>
      <c r="E133" s="23">
        <v>239.69999694824219</v>
      </c>
      <c r="F133" s="23">
        <v>50.16196271404624</v>
      </c>
      <c r="G133" s="23">
        <v>-66.461296956986189</v>
      </c>
      <c r="H133" s="23">
        <v>50.161960975431647</v>
      </c>
      <c r="I133" s="23">
        <v>-66.461303176745275</v>
      </c>
      <c r="J133" s="23">
        <v>-0.19338987767696381</v>
      </c>
      <c r="K133" s="23">
        <v>-0.44443044066429138</v>
      </c>
      <c r="L133" s="24">
        <v>0.63893961906433105</v>
      </c>
      <c r="M133" s="20">
        <v>25569.001979756944</v>
      </c>
      <c r="N133" s="22">
        <v>4.8983898162841797</v>
      </c>
      <c r="O133" s="25">
        <v>28958.94921875</v>
      </c>
      <c r="P133" s="25">
        <v>47006.75390625</v>
      </c>
      <c r="Q133" s="26">
        <v>29.402429580688477</v>
      </c>
      <c r="R133" s="27">
        <v>34.531639099121094</v>
      </c>
      <c r="S133" s="28">
        <v>1.0232510566711426</v>
      </c>
      <c r="T133" s="29">
        <v>30.554389953613281</v>
      </c>
      <c r="U133" s="30">
        <v>8.1472492218017578</v>
      </c>
      <c r="V133" s="31">
        <v>-59.814453125</v>
      </c>
      <c r="W133" s="31">
        <v>231.03193664550781</v>
      </c>
      <c r="X133" s="22">
        <v>5.685943603515625</v>
      </c>
      <c r="Y133" s="32">
        <v>4.4556353241205215E-3</v>
      </c>
      <c r="Z133" s="22">
        <v>5.10211181640625</v>
      </c>
      <c r="AA133" s="32">
        <v>7.0681557059288025E-2</v>
      </c>
      <c r="AB133" s="22">
        <v>4.8983898162841797</v>
      </c>
      <c r="AC133" s="33">
        <v>15.317999839782715</v>
      </c>
    </row>
    <row r="134" spans="1:29" hidden="1" x14ac:dyDescent="0.2">
      <c r="A134" s="20">
        <v>45972.828828576392</v>
      </c>
      <c r="B134" s="21">
        <v>9.8999999463558197E-2</v>
      </c>
      <c r="C134" s="21">
        <v>15.604666709899902</v>
      </c>
      <c r="D134" s="22">
        <v>8.1077775955200195</v>
      </c>
      <c r="E134" s="23">
        <v>257</v>
      </c>
      <c r="F134" s="23">
        <v>50.16196271404624</v>
      </c>
      <c r="G134" s="23">
        <v>-66.461296956986189</v>
      </c>
      <c r="H134" s="23">
        <v>50.161959761105585</v>
      </c>
      <c r="I134" s="23">
        <v>-66.461307093971783</v>
      </c>
      <c r="J134" s="23">
        <v>-0.32846197485923767</v>
      </c>
      <c r="K134" s="23">
        <v>-0.72433435916900635</v>
      </c>
      <c r="L134" s="24">
        <v>0.63893961906433105</v>
      </c>
      <c r="M134" s="20">
        <v>25569.001991412038</v>
      </c>
      <c r="N134" s="22">
        <v>4.8983898162841797</v>
      </c>
      <c r="O134" s="25">
        <v>28958.94921875</v>
      </c>
      <c r="P134" s="25">
        <v>47006.75390625</v>
      </c>
      <c r="Q134" s="26">
        <v>29.402429580688477</v>
      </c>
      <c r="R134" s="27">
        <v>34.531639099121094</v>
      </c>
      <c r="S134" s="28">
        <v>1.0232510566711426</v>
      </c>
      <c r="T134" s="29">
        <v>30.554389953613281</v>
      </c>
      <c r="U134" s="30">
        <v>8.1472492218017578</v>
      </c>
      <c r="V134" s="31">
        <v>-59.814453125</v>
      </c>
      <c r="W134" s="31">
        <v>231.03193664550781</v>
      </c>
      <c r="X134" s="22">
        <v>5.685943603515625</v>
      </c>
      <c r="Y134" s="32">
        <v>4.4556353241205215E-3</v>
      </c>
      <c r="Z134" s="22">
        <v>5.10211181640625</v>
      </c>
      <c r="AA134" s="32">
        <v>7.0681557059288025E-2</v>
      </c>
      <c r="AB134" s="22">
        <v>4.8983898162841797</v>
      </c>
      <c r="AC134" s="33">
        <v>15.317999839782715</v>
      </c>
    </row>
    <row r="135" spans="1:29" hidden="1" x14ac:dyDescent="0.2">
      <c r="A135" s="20">
        <v>45972.8288402662</v>
      </c>
      <c r="B135" s="21">
        <v>0.11500000208616257</v>
      </c>
      <c r="C135" s="21">
        <v>15.437464714050293</v>
      </c>
      <c r="D135" s="22">
        <v>8.1077775955200195</v>
      </c>
      <c r="E135" s="23">
        <v>277.5</v>
      </c>
      <c r="F135" s="23">
        <v>50.16196271404624</v>
      </c>
      <c r="G135" s="23">
        <v>-66.461296956986189</v>
      </c>
      <c r="H135" s="23">
        <v>50.161959021721138</v>
      </c>
      <c r="I135" s="23">
        <v>-66.461314674347591</v>
      </c>
      <c r="J135" s="23">
        <v>-0.41070523858070374</v>
      </c>
      <c r="K135" s="23">
        <v>-1.2659871578216553</v>
      </c>
      <c r="L135" s="24">
        <v>0.63893961906433105</v>
      </c>
      <c r="M135" s="20">
        <v>25569.00200310185</v>
      </c>
      <c r="N135" s="22">
        <v>4.8983898162841797</v>
      </c>
      <c r="O135" s="25">
        <v>28958.94921875</v>
      </c>
      <c r="P135" s="25">
        <v>47006.75390625</v>
      </c>
      <c r="Q135" s="26">
        <v>29.402429580688477</v>
      </c>
      <c r="R135" s="27">
        <v>34.531639099121094</v>
      </c>
      <c r="S135" s="28">
        <v>1.0232510566711426</v>
      </c>
      <c r="T135" s="29">
        <v>30.554389953613281</v>
      </c>
      <c r="U135" s="30">
        <v>8.1472492218017578</v>
      </c>
      <c r="V135" s="31">
        <v>-59.814453125</v>
      </c>
      <c r="W135" s="31">
        <v>231.03193664550781</v>
      </c>
      <c r="X135" s="22">
        <v>5.685943603515625</v>
      </c>
      <c r="Y135" s="32">
        <v>4.4556353241205215E-3</v>
      </c>
      <c r="Z135" s="22">
        <v>5.10211181640625</v>
      </c>
      <c r="AA135" s="32">
        <v>7.0681557059288025E-2</v>
      </c>
      <c r="AB135" s="22">
        <v>4.8983898162841797</v>
      </c>
      <c r="AC135" s="33">
        <v>15.317999839782715</v>
      </c>
    </row>
    <row r="136" spans="1:29" hidden="1" x14ac:dyDescent="0.2">
      <c r="A136" s="20">
        <v>45972.828851909719</v>
      </c>
      <c r="B136" s="21">
        <v>6.8000003695487976E-2</v>
      </c>
      <c r="C136" s="21">
        <v>15.104171752929688</v>
      </c>
      <c r="D136" s="22">
        <v>8.1077775955200195</v>
      </c>
      <c r="E136" s="23">
        <v>295.10000610351563</v>
      </c>
      <c r="F136" s="23">
        <v>50.16196271404624</v>
      </c>
      <c r="G136" s="23">
        <v>-66.461296956986189</v>
      </c>
      <c r="H136" s="23">
        <v>50.161959918875674</v>
      </c>
      <c r="I136" s="23">
        <v>-66.461323420228567</v>
      </c>
      <c r="J136" s="23">
        <v>-0.31091257929801941</v>
      </c>
      <c r="K136" s="23">
        <v>-1.8909206390380859</v>
      </c>
      <c r="L136" s="24">
        <v>0.63893961906433105</v>
      </c>
      <c r="M136" s="20">
        <v>25569.002014745369</v>
      </c>
      <c r="N136" s="22">
        <v>4.8983898162841797</v>
      </c>
      <c r="O136" s="25">
        <v>28958.94921875</v>
      </c>
      <c r="P136" s="25">
        <v>47006.75390625</v>
      </c>
      <c r="Q136" s="26">
        <v>29.402429580688477</v>
      </c>
      <c r="R136" s="27">
        <v>34.531639099121094</v>
      </c>
      <c r="S136" s="28">
        <v>1.0232510566711426</v>
      </c>
      <c r="T136" s="29">
        <v>30.554389953613281</v>
      </c>
      <c r="U136" s="30">
        <v>8.1472492218017578</v>
      </c>
      <c r="V136" s="31">
        <v>-59.814453125</v>
      </c>
      <c r="W136" s="31">
        <v>231.03193664550781</v>
      </c>
      <c r="X136" s="22">
        <v>5.685943603515625</v>
      </c>
      <c r="Y136" s="32">
        <v>4.4556353241205215E-3</v>
      </c>
      <c r="Z136" s="22">
        <v>5.10211181640625</v>
      </c>
      <c r="AA136" s="32">
        <v>7.0681557059288025E-2</v>
      </c>
      <c r="AB136" s="22">
        <v>4.8983898162841797</v>
      </c>
      <c r="AC136" s="33">
        <v>15.317999839782715</v>
      </c>
    </row>
    <row r="137" spans="1:29" hidden="1" x14ac:dyDescent="0.2">
      <c r="A137" s="20">
        <v>45972.828863599534</v>
      </c>
      <c r="B137" s="21">
        <v>8.7999999523162842E-2</v>
      </c>
      <c r="C137" s="21">
        <v>14.071627616882324</v>
      </c>
      <c r="D137" s="22">
        <v>8.1077775955200195</v>
      </c>
      <c r="E137" s="23">
        <v>310.89999389648438</v>
      </c>
      <c r="F137" s="23">
        <v>50.16196271404624</v>
      </c>
      <c r="G137" s="23">
        <v>-66.461296956986189</v>
      </c>
      <c r="H137" s="23">
        <v>50.161963772695053</v>
      </c>
      <c r="I137" s="23">
        <v>-66.461299707871987</v>
      </c>
      <c r="J137" s="23">
        <v>0.11775582283735275</v>
      </c>
      <c r="K137" s="23">
        <v>-0.19656345248222351</v>
      </c>
      <c r="L137" s="24">
        <v>0.63893961906433105</v>
      </c>
      <c r="M137" s="20">
        <v>25569.002026423612</v>
      </c>
      <c r="N137" s="22">
        <v>4.8983898162841797</v>
      </c>
      <c r="O137" s="25">
        <v>28958.94921875</v>
      </c>
      <c r="P137" s="25">
        <v>47006.75390625</v>
      </c>
      <c r="Q137" s="26">
        <v>29.402429580688477</v>
      </c>
      <c r="R137" s="27">
        <v>34.531639099121094</v>
      </c>
      <c r="S137" s="28">
        <v>1.0232510566711426</v>
      </c>
      <c r="T137" s="29">
        <v>30.554389953613281</v>
      </c>
      <c r="U137" s="30">
        <v>8.1472492218017578</v>
      </c>
      <c r="V137" s="31">
        <v>-59.814453125</v>
      </c>
      <c r="W137" s="31">
        <v>231.03193664550781</v>
      </c>
      <c r="X137" s="22">
        <v>5.685943603515625</v>
      </c>
      <c r="Y137" s="32">
        <v>4.4556353241205215E-3</v>
      </c>
      <c r="Z137" s="22">
        <v>5.10211181640625</v>
      </c>
      <c r="AA137" s="32">
        <v>7.0681557059288025E-2</v>
      </c>
      <c r="AB137" s="22">
        <v>4.8983898162841797</v>
      </c>
      <c r="AC137" s="33">
        <v>15.317999839782715</v>
      </c>
    </row>
    <row r="138" spans="1:29" hidden="1" x14ac:dyDescent="0.2">
      <c r="A138" s="20">
        <v>45972.828875196756</v>
      </c>
      <c r="B138" s="21">
        <v>0.1289999932050705</v>
      </c>
      <c r="C138" s="21">
        <v>14.270724296569824</v>
      </c>
      <c r="D138" s="22">
        <v>8.1077775955200195</v>
      </c>
      <c r="E138" s="23">
        <v>325</v>
      </c>
      <c r="F138" s="23">
        <v>50.16196271404624</v>
      </c>
      <c r="G138" s="23">
        <v>-66.461296956986189</v>
      </c>
      <c r="H138" s="23">
        <v>50.161965065994956</v>
      </c>
      <c r="I138" s="23">
        <v>-66.461301583097068</v>
      </c>
      <c r="J138" s="23">
        <v>0.2616124153137207</v>
      </c>
      <c r="K138" s="23">
        <v>-0.33055689930915833</v>
      </c>
      <c r="L138" s="24">
        <v>0.63893961906433105</v>
      </c>
      <c r="M138" s="20">
        <v>25569.002038020833</v>
      </c>
      <c r="N138" s="22">
        <v>4.8910021781921387</v>
      </c>
      <c r="O138" s="25">
        <v>28983.84765625</v>
      </c>
      <c r="P138" s="25">
        <v>47057.953125</v>
      </c>
      <c r="Q138" s="26">
        <v>29.436439514160156</v>
      </c>
      <c r="R138" s="27">
        <v>34.501976013183594</v>
      </c>
      <c r="S138" s="28">
        <v>1.0232787132263184</v>
      </c>
      <c r="T138" s="29">
        <v>30.587669372558594</v>
      </c>
      <c r="U138" s="30">
        <v>8.1560878753662109</v>
      </c>
      <c r="V138" s="31">
        <v>-60.300827026367188</v>
      </c>
      <c r="W138" s="31">
        <v>230.76490783691406</v>
      </c>
      <c r="X138" s="22">
        <v>5.656280517578125</v>
      </c>
      <c r="Y138" s="32">
        <v>0</v>
      </c>
      <c r="Z138" s="22">
        <v>5.09765625</v>
      </c>
      <c r="AA138" s="32">
        <v>5.0703641027212143E-2</v>
      </c>
      <c r="AB138" s="22">
        <v>4.8910021781921387</v>
      </c>
      <c r="AC138" s="33">
        <v>15.029000282287598</v>
      </c>
    </row>
    <row r="139" spans="1:29" hidden="1" x14ac:dyDescent="0.2">
      <c r="A139" s="20">
        <v>45972.828886863426</v>
      </c>
      <c r="B139" s="21">
        <v>0.29399999976158142</v>
      </c>
      <c r="C139" s="21">
        <v>15.05589485168457</v>
      </c>
      <c r="D139" s="22">
        <v>8.0882654190063477</v>
      </c>
      <c r="E139" s="23">
        <v>339.79998779296875</v>
      </c>
      <c r="F139" s="23">
        <v>50.16196271404624</v>
      </c>
      <c r="G139" s="23">
        <v>-66.461296956986189</v>
      </c>
      <c r="H139" s="23">
        <v>50.161965885317123</v>
      </c>
      <c r="I139" s="23">
        <v>-66.46130290187763</v>
      </c>
      <c r="J139" s="23">
        <v>0.35274741053581238</v>
      </c>
      <c r="K139" s="23">
        <v>-0.42478984594345093</v>
      </c>
      <c r="L139" s="24">
        <v>0.6382678747177124</v>
      </c>
      <c r="M139" s="20">
        <v>25569.0020496875</v>
      </c>
      <c r="N139" s="22">
        <v>4.8910021781921387</v>
      </c>
      <c r="O139" s="25">
        <v>28983.84765625</v>
      </c>
      <c r="P139" s="25">
        <v>47057.953125</v>
      </c>
      <c r="Q139" s="26">
        <v>29.436439514160156</v>
      </c>
      <c r="R139" s="27">
        <v>34.501976013183594</v>
      </c>
      <c r="S139" s="28">
        <v>1.0232787132263184</v>
      </c>
      <c r="T139" s="29">
        <v>30.587669372558594</v>
      </c>
      <c r="U139" s="30">
        <v>8.1560878753662109</v>
      </c>
      <c r="V139" s="31">
        <v>-60.300827026367188</v>
      </c>
      <c r="W139" s="31">
        <v>230.76490783691406</v>
      </c>
      <c r="X139" s="22">
        <v>5.656280517578125</v>
      </c>
      <c r="Y139" s="32">
        <v>0</v>
      </c>
      <c r="Z139" s="22">
        <v>5.09765625</v>
      </c>
      <c r="AA139" s="32">
        <v>5.0703641027212143E-2</v>
      </c>
      <c r="AB139" s="22">
        <v>4.8910021781921387</v>
      </c>
      <c r="AC139" s="33">
        <v>15.029000282287598</v>
      </c>
    </row>
    <row r="140" spans="1:29" hidden="1" x14ac:dyDescent="0.2">
      <c r="A140" s="20">
        <v>45972.828898495369</v>
      </c>
      <c r="B140" s="21">
        <v>0.55500000715255737</v>
      </c>
      <c r="C140" s="21">
        <v>15.105626106262207</v>
      </c>
      <c r="D140" s="22">
        <v>8.0882654190063477</v>
      </c>
      <c r="E140" s="23">
        <v>356.5</v>
      </c>
      <c r="F140" s="23">
        <v>50.16196271404624</v>
      </c>
      <c r="G140" s="23">
        <v>-66.461296956986189</v>
      </c>
      <c r="H140" s="23">
        <v>50.161966445845088</v>
      </c>
      <c r="I140" s="23">
        <v>-66.461303134235919</v>
      </c>
      <c r="J140" s="23">
        <v>0.41509616374969482</v>
      </c>
      <c r="K140" s="23">
        <v>-0.44139289855957031</v>
      </c>
      <c r="L140" s="24">
        <v>0.6382678747177124</v>
      </c>
      <c r="M140" s="20">
        <v>25569.002061331019</v>
      </c>
      <c r="N140" s="22">
        <v>4.8910021781921387</v>
      </c>
      <c r="O140" s="25">
        <v>28983.84765625</v>
      </c>
      <c r="P140" s="25">
        <v>47057.953125</v>
      </c>
      <c r="Q140" s="26">
        <v>29.436439514160156</v>
      </c>
      <c r="R140" s="27">
        <v>34.501976013183594</v>
      </c>
      <c r="S140" s="28">
        <v>1.0232787132263184</v>
      </c>
      <c r="T140" s="29">
        <v>30.587669372558594</v>
      </c>
      <c r="U140" s="30">
        <v>8.1560878753662109</v>
      </c>
      <c r="V140" s="31">
        <v>-60.300827026367188</v>
      </c>
      <c r="W140" s="31">
        <v>230.76490783691406</v>
      </c>
      <c r="X140" s="22">
        <v>5.656280517578125</v>
      </c>
      <c r="Y140" s="32">
        <v>0</v>
      </c>
      <c r="Z140" s="22">
        <v>5.09765625</v>
      </c>
      <c r="AA140" s="32">
        <v>5.0703641027212143E-2</v>
      </c>
      <c r="AB140" s="22">
        <v>4.8910021781921387</v>
      </c>
      <c r="AC140" s="33">
        <v>15.029000282287598</v>
      </c>
    </row>
    <row r="141" spans="1:29" hidden="1" x14ac:dyDescent="0.2">
      <c r="A141" s="20">
        <v>45972.828910173608</v>
      </c>
      <c r="B141" s="21">
        <v>0.79400002956390381</v>
      </c>
      <c r="C141" s="21">
        <v>14.450779914855957</v>
      </c>
      <c r="D141" s="22">
        <v>8.0882654190063477</v>
      </c>
      <c r="E141" s="23">
        <v>8.6000003814697266</v>
      </c>
      <c r="F141" s="23">
        <v>50.16196271404624</v>
      </c>
      <c r="G141" s="23">
        <v>-66.461296956986189</v>
      </c>
      <c r="H141" s="23">
        <v>50.161966725515882</v>
      </c>
      <c r="I141" s="23">
        <v>-66.461303576261599</v>
      </c>
      <c r="J141" s="23">
        <v>0.4462045431137085</v>
      </c>
      <c r="K141" s="23">
        <v>-0.47297766804695129</v>
      </c>
      <c r="L141" s="24">
        <v>0.6382678747177124</v>
      </c>
      <c r="M141" s="20">
        <v>25569.002072997686</v>
      </c>
      <c r="N141" s="22">
        <v>4.8910021781921387</v>
      </c>
      <c r="O141" s="25">
        <v>28983.84765625</v>
      </c>
      <c r="P141" s="25">
        <v>47057.953125</v>
      </c>
      <c r="Q141" s="26">
        <v>29.436439514160156</v>
      </c>
      <c r="R141" s="27">
        <v>34.501976013183594</v>
      </c>
      <c r="S141" s="28">
        <v>1.0232787132263184</v>
      </c>
      <c r="T141" s="29">
        <v>30.587669372558594</v>
      </c>
      <c r="U141" s="30">
        <v>8.1560878753662109</v>
      </c>
      <c r="V141" s="31">
        <v>-60.300827026367188</v>
      </c>
      <c r="W141" s="31">
        <v>230.76490783691406</v>
      </c>
      <c r="X141" s="22">
        <v>5.656280517578125</v>
      </c>
      <c r="Y141" s="32">
        <v>0</v>
      </c>
      <c r="Z141" s="22">
        <v>5.09765625</v>
      </c>
      <c r="AA141" s="32">
        <v>5.0703641027212143E-2</v>
      </c>
      <c r="AB141" s="22">
        <v>4.8910021781921387</v>
      </c>
      <c r="AC141" s="33">
        <v>15.029000282287598</v>
      </c>
    </row>
    <row r="142" spans="1:29" hidden="1" x14ac:dyDescent="0.2">
      <c r="A142" s="20">
        <v>45972.828921828703</v>
      </c>
      <c r="B142" s="21">
        <v>0.90700000524520874</v>
      </c>
      <c r="C142" s="21">
        <v>13.816405296325684</v>
      </c>
      <c r="D142" s="22">
        <v>8.0882654190063477</v>
      </c>
      <c r="E142" s="23">
        <v>13.300000190734863</v>
      </c>
      <c r="F142" s="23">
        <v>50.16196271404624</v>
      </c>
      <c r="G142" s="23">
        <v>-66.461296956986189</v>
      </c>
      <c r="H142" s="23">
        <v>50.161966954481784</v>
      </c>
      <c r="I142" s="23">
        <v>-66.461304506350899</v>
      </c>
      <c r="J142" s="23">
        <v>0.47167292237281799</v>
      </c>
      <c r="K142" s="23">
        <v>-0.53943681716918945</v>
      </c>
      <c r="L142" s="24">
        <v>0.6382678747177124</v>
      </c>
      <c r="M142" s="20">
        <v>25569.002084652777</v>
      </c>
      <c r="N142" s="22">
        <v>4.8910021781921387</v>
      </c>
      <c r="O142" s="25">
        <v>28983.84765625</v>
      </c>
      <c r="P142" s="25">
        <v>47057.953125</v>
      </c>
      <c r="Q142" s="26">
        <v>29.436439514160156</v>
      </c>
      <c r="R142" s="27">
        <v>34.501976013183594</v>
      </c>
      <c r="S142" s="28">
        <v>1.0232787132263184</v>
      </c>
      <c r="T142" s="29">
        <v>30.587669372558594</v>
      </c>
      <c r="U142" s="30">
        <v>8.1560878753662109</v>
      </c>
      <c r="V142" s="31">
        <v>-60.300827026367188</v>
      </c>
      <c r="W142" s="31">
        <v>230.76490783691406</v>
      </c>
      <c r="X142" s="22">
        <v>5.656280517578125</v>
      </c>
      <c r="Y142" s="32">
        <v>0</v>
      </c>
      <c r="Z142" s="22">
        <v>5.09765625</v>
      </c>
      <c r="AA142" s="32">
        <v>5.0703641027212143E-2</v>
      </c>
      <c r="AB142" s="22">
        <v>4.8910021781921387</v>
      </c>
      <c r="AC142" s="33">
        <v>15.029000282287598</v>
      </c>
    </row>
    <row r="143" spans="1:29" hidden="1" x14ac:dyDescent="0.2">
      <c r="A143" s="20">
        <v>45972.828933518518</v>
      </c>
      <c r="B143" s="21">
        <v>0.92799997329711914</v>
      </c>
      <c r="C143" s="21">
        <v>13.86893367767334</v>
      </c>
      <c r="D143" s="22">
        <v>8.0882654190063477</v>
      </c>
      <c r="E143" s="23">
        <v>14</v>
      </c>
      <c r="F143" s="23">
        <v>50.16196271404624</v>
      </c>
      <c r="G143" s="23">
        <v>-66.461296956986189</v>
      </c>
      <c r="H143" s="23">
        <v>50.161966636728835</v>
      </c>
      <c r="I143" s="23">
        <v>-66.461305369024458</v>
      </c>
      <c r="J143" s="23">
        <v>0.43632858991622925</v>
      </c>
      <c r="K143" s="23">
        <v>-0.60107880830764771</v>
      </c>
      <c r="L143" s="24">
        <v>0.6382678747177124</v>
      </c>
      <c r="M143" s="20">
        <v>25569.002096354168</v>
      </c>
      <c r="N143" s="22">
        <v>4.8910021781921387</v>
      </c>
      <c r="O143" s="25">
        <v>28983.84765625</v>
      </c>
      <c r="P143" s="25">
        <v>47057.953125</v>
      </c>
      <c r="Q143" s="26">
        <v>29.436439514160156</v>
      </c>
      <c r="R143" s="27">
        <v>34.501976013183594</v>
      </c>
      <c r="S143" s="28">
        <v>1.0232787132263184</v>
      </c>
      <c r="T143" s="29">
        <v>30.587669372558594</v>
      </c>
      <c r="U143" s="30">
        <v>8.1560878753662109</v>
      </c>
      <c r="V143" s="31">
        <v>-60.300827026367188</v>
      </c>
      <c r="W143" s="31">
        <v>230.76490783691406</v>
      </c>
      <c r="X143" s="22">
        <v>5.656280517578125</v>
      </c>
      <c r="Y143" s="32">
        <v>0</v>
      </c>
      <c r="Z143" s="22">
        <v>5.09765625</v>
      </c>
      <c r="AA143" s="32">
        <v>5.0703641027212143E-2</v>
      </c>
      <c r="AB143" s="22">
        <v>4.8910021781921387</v>
      </c>
      <c r="AC143" s="33">
        <v>15.029000282287598</v>
      </c>
    </row>
    <row r="144" spans="1:29" x14ac:dyDescent="0.2">
      <c r="A144" s="20">
        <v>45972.828945138892</v>
      </c>
      <c r="B144" s="21">
        <v>0.90600001811981201</v>
      </c>
      <c r="C144" s="21">
        <v>13.982590675354004</v>
      </c>
      <c r="D144" s="22">
        <v>8.0639839172363281</v>
      </c>
      <c r="E144" s="23">
        <v>14.399999618530273</v>
      </c>
      <c r="F144" s="23">
        <v>50.16196271404624</v>
      </c>
      <c r="G144" s="23">
        <v>-66.461296956986189</v>
      </c>
      <c r="H144" s="23">
        <v>50.161965944757902</v>
      </c>
      <c r="I144" s="23">
        <v>-66.461306421393047</v>
      </c>
      <c r="J144" s="23">
        <v>0.35935914516448975</v>
      </c>
      <c r="K144" s="23">
        <v>-0.67627543210983276</v>
      </c>
      <c r="L144" s="24">
        <v>0.63692426681518555</v>
      </c>
      <c r="M144" s="20">
        <v>25569.002107974538</v>
      </c>
      <c r="N144" s="22">
        <v>4.8910021781921387</v>
      </c>
      <c r="O144" s="25">
        <v>28983.84765625</v>
      </c>
      <c r="P144" s="25">
        <v>47057.953125</v>
      </c>
      <c r="Q144" s="26">
        <v>29.436439514160156</v>
      </c>
      <c r="R144" s="27">
        <v>34.501976013183594</v>
      </c>
      <c r="S144" s="28">
        <v>1.0232787132263184</v>
      </c>
      <c r="T144" s="29">
        <v>30.587669372558594</v>
      </c>
      <c r="U144" s="30">
        <v>8.1560878753662109</v>
      </c>
      <c r="V144" s="31">
        <v>-60.300827026367188</v>
      </c>
      <c r="W144" s="31">
        <v>230.76490783691406</v>
      </c>
      <c r="X144" s="22">
        <v>5.656280517578125</v>
      </c>
      <c r="Y144" s="32">
        <v>0</v>
      </c>
      <c r="Z144" s="22">
        <v>5.09765625</v>
      </c>
      <c r="AA144" s="32">
        <v>5.0703641027212143E-2</v>
      </c>
      <c r="AB144" s="22">
        <v>4.8910021781921387</v>
      </c>
      <c r="AC144" s="33">
        <v>15.029000282287598</v>
      </c>
    </row>
    <row r="145" spans="1:29" x14ac:dyDescent="0.2">
      <c r="A145" s="20">
        <v>45972.82895678241</v>
      </c>
      <c r="B145" s="21">
        <v>0.89499998092651367</v>
      </c>
      <c r="C145" s="21">
        <v>14.447282791137695</v>
      </c>
      <c r="D145" s="22">
        <v>8.0639839172363281</v>
      </c>
      <c r="E145" s="23">
        <v>17.100000381469727</v>
      </c>
      <c r="F145" s="23">
        <v>50.16196271404624</v>
      </c>
      <c r="G145" s="23">
        <v>-66.461296956986189</v>
      </c>
      <c r="H145" s="23">
        <v>50.161965479821419</v>
      </c>
      <c r="I145" s="23">
        <v>-66.46130776963561</v>
      </c>
      <c r="J145" s="23">
        <v>0.30764326453208923</v>
      </c>
      <c r="K145" s="23">
        <v>-0.772613525390625</v>
      </c>
      <c r="L145" s="24">
        <v>0.63692426681518555</v>
      </c>
      <c r="M145" s="20">
        <v>25569.002119618057</v>
      </c>
      <c r="N145" s="22">
        <v>4.8994078636169434</v>
      </c>
      <c r="O145" s="25">
        <v>29035.935546875</v>
      </c>
      <c r="P145" s="25">
        <v>47130.234375</v>
      </c>
      <c r="Q145" s="26">
        <v>29.487781524658203</v>
      </c>
      <c r="R145" s="27">
        <v>34.440082550048828</v>
      </c>
      <c r="S145" s="28">
        <v>1.0233186483383179</v>
      </c>
      <c r="T145" s="29">
        <v>30.634651184082031</v>
      </c>
      <c r="U145" s="30">
        <v>8.1549320220947266</v>
      </c>
      <c r="V145" s="31">
        <v>-60.238838195800781</v>
      </c>
      <c r="W145" s="31">
        <v>230.17362976074219</v>
      </c>
      <c r="X145" s="22">
        <v>5.620086669921875</v>
      </c>
      <c r="Y145" s="32">
        <v>4.50147595256567E-3</v>
      </c>
      <c r="Z145" s="22">
        <v>5.08673095703125</v>
      </c>
      <c r="AA145" s="32">
        <v>1.3974845409393311E-2</v>
      </c>
      <c r="AB145" s="22">
        <v>4.8994078636169434</v>
      </c>
      <c r="AC145" s="33">
        <v>15.27299976348877</v>
      </c>
    </row>
    <row r="146" spans="1:29" x14ac:dyDescent="0.2">
      <c r="A146" s="20">
        <v>45972.828968402777</v>
      </c>
      <c r="B146" s="21">
        <v>0.91299998760223389</v>
      </c>
      <c r="C146" s="21">
        <v>14.011454582214355</v>
      </c>
      <c r="D146" s="22">
        <v>8.0639839172363281</v>
      </c>
      <c r="E146" s="23">
        <v>16.600000381469727</v>
      </c>
      <c r="F146" s="23">
        <v>50.16196271404624</v>
      </c>
      <c r="G146" s="23">
        <v>-66.461296956986189</v>
      </c>
      <c r="H146" s="23">
        <v>50.16196503081202</v>
      </c>
      <c r="I146" s="23">
        <v>-66.461308545110398</v>
      </c>
      <c r="J146" s="23">
        <v>0.25769898295402527</v>
      </c>
      <c r="K146" s="23">
        <v>-0.82802480459213257</v>
      </c>
      <c r="L146" s="24">
        <v>0.63692426681518555</v>
      </c>
      <c r="M146" s="20">
        <v>25569.002131238427</v>
      </c>
      <c r="N146" s="22">
        <v>4.8994078636169434</v>
      </c>
      <c r="O146" s="25">
        <v>29035.935546875</v>
      </c>
      <c r="P146" s="25">
        <v>47130.234375</v>
      </c>
      <c r="Q146" s="26">
        <v>29.487781524658203</v>
      </c>
      <c r="R146" s="27">
        <v>34.440082550048828</v>
      </c>
      <c r="S146" s="28">
        <v>1.0233186483383179</v>
      </c>
      <c r="T146" s="29">
        <v>30.634651184082031</v>
      </c>
      <c r="U146" s="30">
        <v>8.1549320220947266</v>
      </c>
      <c r="V146" s="31">
        <v>-60.238838195800781</v>
      </c>
      <c r="W146" s="31">
        <v>230.17362976074219</v>
      </c>
      <c r="X146" s="22">
        <v>5.620086669921875</v>
      </c>
      <c r="Y146" s="32">
        <v>4.50147595256567E-3</v>
      </c>
      <c r="Z146" s="22">
        <v>5.08673095703125</v>
      </c>
      <c r="AA146" s="32">
        <v>1.3974845409393311E-2</v>
      </c>
      <c r="AB146" s="22">
        <v>4.8994078636169434</v>
      </c>
      <c r="AC146" s="33">
        <v>15.27299976348877</v>
      </c>
    </row>
    <row r="147" spans="1:29" x14ac:dyDescent="0.2">
      <c r="A147" s="20">
        <v>45972.828980011574</v>
      </c>
      <c r="B147" s="21">
        <v>0.96100002527236938</v>
      </c>
      <c r="C147" s="21">
        <v>13.856297492980957</v>
      </c>
      <c r="D147" s="22">
        <v>8.0639839172363281</v>
      </c>
      <c r="E147" s="23">
        <v>16.899999618530273</v>
      </c>
      <c r="F147" s="23">
        <v>50.16196271404624</v>
      </c>
      <c r="G147" s="23">
        <v>-66.461296956986189</v>
      </c>
      <c r="H147" s="23">
        <v>50.161964619514229</v>
      </c>
      <c r="I147" s="23">
        <v>-66.461309529959991</v>
      </c>
      <c r="J147" s="23">
        <v>0.21194943785667419</v>
      </c>
      <c r="K147" s="23">
        <v>-0.89839684963226318</v>
      </c>
      <c r="L147" s="24">
        <v>0.63692426681518555</v>
      </c>
      <c r="M147" s="20">
        <v>25569.002142835649</v>
      </c>
      <c r="N147" s="22">
        <v>4.8994078636169434</v>
      </c>
      <c r="O147" s="25">
        <v>29035.935546875</v>
      </c>
      <c r="P147" s="25">
        <v>47130.234375</v>
      </c>
      <c r="Q147" s="26">
        <v>29.487781524658203</v>
      </c>
      <c r="R147" s="27">
        <v>34.440082550048828</v>
      </c>
      <c r="S147" s="28">
        <v>1.0233186483383179</v>
      </c>
      <c r="T147" s="29">
        <v>30.634651184082031</v>
      </c>
      <c r="U147" s="30">
        <v>8.1549320220947266</v>
      </c>
      <c r="V147" s="31">
        <v>-60.238838195800781</v>
      </c>
      <c r="W147" s="31">
        <v>230.17362976074219</v>
      </c>
      <c r="X147" s="22">
        <v>5.620086669921875</v>
      </c>
      <c r="Y147" s="32">
        <v>4.50147595256567E-3</v>
      </c>
      <c r="Z147" s="22">
        <v>5.08673095703125</v>
      </c>
      <c r="AA147" s="32">
        <v>1.3974845409393311E-2</v>
      </c>
      <c r="AB147" s="22">
        <v>4.8994078636169434</v>
      </c>
      <c r="AC147" s="33">
        <v>15.27299976348877</v>
      </c>
    </row>
    <row r="148" spans="1:29" x14ac:dyDescent="0.2">
      <c r="A148" s="20">
        <v>45972.828991643517</v>
      </c>
      <c r="B148" s="21">
        <v>1.0130000114440918</v>
      </c>
      <c r="C148" s="21">
        <v>13.937064170837402</v>
      </c>
      <c r="D148" s="22">
        <v>8.0639839172363281</v>
      </c>
      <c r="E148" s="23">
        <v>18.200000762939453</v>
      </c>
      <c r="F148" s="23">
        <v>50.16196271404624</v>
      </c>
      <c r="G148" s="23">
        <v>-66.461296956986189</v>
      </c>
      <c r="H148" s="23">
        <v>50.161964370841794</v>
      </c>
      <c r="I148" s="23">
        <v>-66.46131071809792</v>
      </c>
      <c r="J148" s="23">
        <v>0.18428908288478851</v>
      </c>
      <c r="K148" s="23">
        <v>-0.9832947850227356</v>
      </c>
      <c r="L148" s="24">
        <v>0.63692426681518555</v>
      </c>
      <c r="M148" s="20">
        <v>25569.002154479167</v>
      </c>
      <c r="N148" s="22">
        <v>4.8994078636169434</v>
      </c>
      <c r="O148" s="25">
        <v>29035.935546875</v>
      </c>
      <c r="P148" s="25">
        <v>47130.234375</v>
      </c>
      <c r="Q148" s="26">
        <v>29.487781524658203</v>
      </c>
      <c r="R148" s="27">
        <v>34.440082550048828</v>
      </c>
      <c r="S148" s="28">
        <v>1.0233186483383179</v>
      </c>
      <c r="T148" s="29">
        <v>30.634651184082031</v>
      </c>
      <c r="U148" s="30">
        <v>8.1549320220947266</v>
      </c>
      <c r="V148" s="31">
        <v>-60.238838195800781</v>
      </c>
      <c r="W148" s="31">
        <v>230.17362976074219</v>
      </c>
      <c r="X148" s="22">
        <v>5.620086669921875</v>
      </c>
      <c r="Y148" s="32">
        <v>4.50147595256567E-3</v>
      </c>
      <c r="Z148" s="22">
        <v>5.08673095703125</v>
      </c>
      <c r="AA148" s="32">
        <v>1.3974845409393311E-2</v>
      </c>
      <c r="AB148" s="22">
        <v>4.8994078636169434</v>
      </c>
      <c r="AC148" s="33">
        <v>15.27299976348877</v>
      </c>
    </row>
    <row r="149" spans="1:29" x14ac:dyDescent="0.2">
      <c r="A149" s="20">
        <v>45972.829003287035</v>
      </c>
      <c r="B149" s="21">
        <v>1.034000039100647</v>
      </c>
      <c r="C149" s="21">
        <v>13.874073028564453</v>
      </c>
      <c r="D149" s="22">
        <v>8.0354452133178711</v>
      </c>
      <c r="E149" s="23">
        <v>18.299999237060547</v>
      </c>
      <c r="F149" s="23">
        <v>50.16196271404624</v>
      </c>
      <c r="G149" s="23">
        <v>-66.461296956986189</v>
      </c>
      <c r="H149" s="23">
        <v>50.16196381281916</v>
      </c>
      <c r="I149" s="23">
        <v>-66.461311601620466</v>
      </c>
      <c r="J149" s="23">
        <v>0.12221901118755341</v>
      </c>
      <c r="K149" s="23">
        <v>-1.04642653465271</v>
      </c>
      <c r="L149" s="24">
        <v>0.63692426681518555</v>
      </c>
      <c r="M149" s="20">
        <v>25569.002166122686</v>
      </c>
      <c r="N149" s="22">
        <v>4.8994078636169434</v>
      </c>
      <c r="O149" s="25">
        <v>29035.935546875</v>
      </c>
      <c r="P149" s="25">
        <v>47130.234375</v>
      </c>
      <c r="Q149" s="26">
        <v>29.487781524658203</v>
      </c>
      <c r="R149" s="27">
        <v>34.440082550048828</v>
      </c>
      <c r="S149" s="28">
        <v>1.0233186483383179</v>
      </c>
      <c r="T149" s="29">
        <v>30.634651184082031</v>
      </c>
      <c r="U149" s="30">
        <v>8.1549320220947266</v>
      </c>
      <c r="V149" s="31">
        <v>-60.238838195800781</v>
      </c>
      <c r="W149" s="31">
        <v>230.17362976074219</v>
      </c>
      <c r="X149" s="22">
        <v>5.620086669921875</v>
      </c>
      <c r="Y149" s="32">
        <v>4.50147595256567E-3</v>
      </c>
      <c r="Z149" s="22">
        <v>5.08673095703125</v>
      </c>
      <c r="AA149" s="32">
        <v>1.3974845409393311E-2</v>
      </c>
      <c r="AB149" s="22">
        <v>4.8994078636169434</v>
      </c>
      <c r="AC149" s="33">
        <v>15.27299976348877</v>
      </c>
    </row>
    <row r="150" spans="1:29" x14ac:dyDescent="0.2">
      <c r="A150" s="20">
        <v>45972.829014976851</v>
      </c>
      <c r="B150" s="21">
        <v>1.0590000152587891</v>
      </c>
      <c r="C150" s="21">
        <v>13.789764404296875</v>
      </c>
      <c r="D150" s="22">
        <v>8.0354452133178711</v>
      </c>
      <c r="E150" s="23">
        <v>18.600000381469727</v>
      </c>
      <c r="F150" s="23">
        <v>50.16196271404624</v>
      </c>
      <c r="G150" s="23">
        <v>-66.461296956986189</v>
      </c>
      <c r="H150" s="23">
        <v>50.161963184288204</v>
      </c>
      <c r="I150" s="23">
        <v>-66.461313161191441</v>
      </c>
      <c r="J150" s="23">
        <v>5.2306164056062698E-2</v>
      </c>
      <c r="K150" s="23">
        <v>-1.157865047454834</v>
      </c>
      <c r="L150" s="24">
        <v>0.63692426681518555</v>
      </c>
      <c r="M150" s="20">
        <v>25569.002177800925</v>
      </c>
      <c r="N150" s="22">
        <v>4.8994078636169434</v>
      </c>
      <c r="O150" s="25">
        <v>29035.935546875</v>
      </c>
      <c r="P150" s="25">
        <v>47130.234375</v>
      </c>
      <c r="Q150" s="26">
        <v>29.487781524658203</v>
      </c>
      <c r="R150" s="27">
        <v>34.440082550048828</v>
      </c>
      <c r="S150" s="28">
        <v>1.0233186483383179</v>
      </c>
      <c r="T150" s="29">
        <v>30.634651184082031</v>
      </c>
      <c r="U150" s="30">
        <v>8.1549320220947266</v>
      </c>
      <c r="V150" s="31">
        <v>-60.238838195800781</v>
      </c>
      <c r="W150" s="31">
        <v>230.17362976074219</v>
      </c>
      <c r="X150" s="22">
        <v>5.620086669921875</v>
      </c>
      <c r="Y150" s="32">
        <v>4.50147595256567E-3</v>
      </c>
      <c r="Z150" s="22">
        <v>5.08673095703125</v>
      </c>
      <c r="AA150" s="32">
        <v>1.3974845409393311E-2</v>
      </c>
      <c r="AB150" s="22">
        <v>4.8994078636169434</v>
      </c>
      <c r="AC150" s="33">
        <v>15.27299976348877</v>
      </c>
    </row>
    <row r="151" spans="1:29" x14ac:dyDescent="0.2">
      <c r="A151" s="20">
        <v>45972.829026574072</v>
      </c>
      <c r="B151" s="21">
        <v>1.0490000247955322</v>
      </c>
      <c r="C151" s="21">
        <v>13.821389198303223</v>
      </c>
      <c r="D151" s="22">
        <v>8.0354452133178711</v>
      </c>
      <c r="E151" s="23">
        <v>22.700000762939453</v>
      </c>
      <c r="F151" s="23">
        <v>50.16196271404624</v>
      </c>
      <c r="G151" s="23">
        <v>-66.461296956986189</v>
      </c>
      <c r="H151" s="23">
        <v>50.161962772950972</v>
      </c>
      <c r="I151" s="23">
        <v>-66.461314619709654</v>
      </c>
      <c r="J151" s="23">
        <v>6.5522501245141029E-3</v>
      </c>
      <c r="K151" s="23">
        <v>-1.2620829343795776</v>
      </c>
      <c r="L151" s="24">
        <v>0.63692426681518555</v>
      </c>
      <c r="M151" s="20">
        <v>25569.002189409723</v>
      </c>
      <c r="N151" s="22">
        <v>4.8910732269287109</v>
      </c>
      <c r="O151" s="25">
        <v>29214.271484375</v>
      </c>
      <c r="P151" s="25">
        <v>47431.96484375</v>
      </c>
      <c r="Q151" s="26">
        <v>29.694549560546875</v>
      </c>
      <c r="R151" s="27">
        <v>34.229846954345703</v>
      </c>
      <c r="S151" s="28">
        <v>1.0234831571578979</v>
      </c>
      <c r="T151" s="29">
        <v>30.830776214599609</v>
      </c>
      <c r="U151" s="30">
        <v>8.1566047668457031</v>
      </c>
      <c r="V151" s="31">
        <v>-60.329437255859375</v>
      </c>
      <c r="W151" s="31">
        <v>229.87800598144531</v>
      </c>
      <c r="X151" s="22">
        <v>5.586639404296875</v>
      </c>
      <c r="Y151" s="32">
        <v>2.1979666780680418E-3</v>
      </c>
      <c r="Z151" s="22">
        <v>5.0731201171875</v>
      </c>
      <c r="AA151" s="32">
        <v>6.533600389957428E-4</v>
      </c>
      <c r="AB151" s="22">
        <v>4.8910732269287109</v>
      </c>
      <c r="AC151" s="33">
        <v>15.246000289916992</v>
      </c>
    </row>
    <row r="152" spans="1:29" x14ac:dyDescent="0.2">
      <c r="A152" s="20">
        <v>45972.829038206015</v>
      </c>
      <c r="B152" s="21">
        <v>1.0420000553131104</v>
      </c>
      <c r="C152" s="21">
        <v>13.743626594543457</v>
      </c>
      <c r="D152" s="22">
        <v>8.0354452133178711</v>
      </c>
      <c r="E152" s="23">
        <v>25.700000762939453</v>
      </c>
      <c r="F152" s="23">
        <v>50.16196271404624</v>
      </c>
      <c r="G152" s="23">
        <v>-66.461296956986189</v>
      </c>
      <c r="H152" s="23">
        <v>50.1619622859941</v>
      </c>
      <c r="I152" s="23">
        <v>-66.461315886455296</v>
      </c>
      <c r="J152" s="23">
        <v>-4.7613002359867096E-2</v>
      </c>
      <c r="K152" s="23">
        <v>-1.352597713470459</v>
      </c>
      <c r="L152" s="24">
        <v>0.63692426681518555</v>
      </c>
      <c r="M152" s="20">
        <v>25569.002201030093</v>
      </c>
      <c r="N152" s="22">
        <v>4.8910732269287109</v>
      </c>
      <c r="O152" s="25">
        <v>29214.271484375</v>
      </c>
      <c r="P152" s="25">
        <v>47431.96484375</v>
      </c>
      <c r="Q152" s="26">
        <v>29.694549560546875</v>
      </c>
      <c r="R152" s="27">
        <v>34.229846954345703</v>
      </c>
      <c r="S152" s="28">
        <v>1.0234831571578979</v>
      </c>
      <c r="T152" s="29">
        <v>30.830776214599609</v>
      </c>
      <c r="U152" s="30">
        <v>8.1566047668457031</v>
      </c>
      <c r="V152" s="31">
        <v>-60.329437255859375</v>
      </c>
      <c r="W152" s="31">
        <v>229.87800598144531</v>
      </c>
      <c r="X152" s="22">
        <v>5.586639404296875</v>
      </c>
      <c r="Y152" s="32">
        <v>2.1979666780680418E-3</v>
      </c>
      <c r="Z152" s="22">
        <v>5.0731201171875</v>
      </c>
      <c r="AA152" s="32">
        <v>6.533600389957428E-4</v>
      </c>
      <c r="AB152" s="22">
        <v>4.8910732269287109</v>
      </c>
      <c r="AC152" s="33">
        <v>15.246000289916992</v>
      </c>
    </row>
    <row r="153" spans="1:29" x14ac:dyDescent="0.2">
      <c r="A153" s="20">
        <v>45972.829049803244</v>
      </c>
      <c r="B153" s="21">
        <v>1.0180000066757202</v>
      </c>
      <c r="C153" s="21">
        <v>13.750396728515625</v>
      </c>
      <c r="D153" s="22">
        <v>8.0354452133178711</v>
      </c>
      <c r="E153" s="23">
        <v>26.600000381469727</v>
      </c>
      <c r="F153" s="23">
        <v>50.16196271404624</v>
      </c>
      <c r="G153" s="23">
        <v>-66.461296956986189</v>
      </c>
      <c r="H153" s="23">
        <v>50.161961916038457</v>
      </c>
      <c r="I153" s="23">
        <v>-66.461317005949468</v>
      </c>
      <c r="J153" s="23">
        <v>-8.8763952255249023E-2</v>
      </c>
      <c r="K153" s="23">
        <v>-1.4325907230377197</v>
      </c>
      <c r="L153" s="24">
        <v>0.63692426681518555</v>
      </c>
      <c r="M153" s="20">
        <v>25569.002212627314</v>
      </c>
      <c r="N153" s="22">
        <v>4.8910732269287109</v>
      </c>
      <c r="O153" s="25">
        <v>29214.271484375</v>
      </c>
      <c r="P153" s="25">
        <v>47431.96484375</v>
      </c>
      <c r="Q153" s="26">
        <v>29.694549560546875</v>
      </c>
      <c r="R153" s="27">
        <v>34.229846954345703</v>
      </c>
      <c r="S153" s="28">
        <v>1.0234831571578979</v>
      </c>
      <c r="T153" s="29">
        <v>30.830776214599609</v>
      </c>
      <c r="U153" s="30">
        <v>8.1566047668457031</v>
      </c>
      <c r="V153" s="31">
        <v>-60.329437255859375</v>
      </c>
      <c r="W153" s="31">
        <v>229.87800598144531</v>
      </c>
      <c r="X153" s="22">
        <v>5.586639404296875</v>
      </c>
      <c r="Y153" s="32">
        <v>2.1979666780680418E-3</v>
      </c>
      <c r="Z153" s="22">
        <v>5.0731201171875</v>
      </c>
      <c r="AA153" s="32">
        <v>6.533600389957428E-4</v>
      </c>
      <c r="AB153" s="22">
        <v>4.8910732269287109</v>
      </c>
      <c r="AC153" s="33">
        <v>15.246000289916992</v>
      </c>
    </row>
    <row r="154" spans="1:29" x14ac:dyDescent="0.2">
      <c r="A154" s="20">
        <v>45972.829061446762</v>
      </c>
      <c r="B154" s="21">
        <v>1.003000020980835</v>
      </c>
      <c r="C154" s="21">
        <v>13.772025108337402</v>
      </c>
      <c r="D154" s="22">
        <v>7.9579329490661621</v>
      </c>
      <c r="E154" s="23">
        <v>27.200000762939453</v>
      </c>
      <c r="F154" s="23">
        <v>50.16196271404624</v>
      </c>
      <c r="G154" s="23">
        <v>-66.461296956986189</v>
      </c>
      <c r="H154" s="23">
        <v>50.161961614884895</v>
      </c>
      <c r="I154" s="23">
        <v>-66.461317966322795</v>
      </c>
      <c r="J154" s="23">
        <v>-0.1222619041800499</v>
      </c>
      <c r="K154" s="23">
        <v>-1.5012139081954956</v>
      </c>
      <c r="L154" s="24">
        <v>0.63625246286392212</v>
      </c>
      <c r="M154" s="20">
        <v>25569.002224282409</v>
      </c>
      <c r="N154" s="22">
        <v>4.8910732269287109</v>
      </c>
      <c r="O154" s="25">
        <v>29214.271484375</v>
      </c>
      <c r="P154" s="25">
        <v>47431.96484375</v>
      </c>
      <c r="Q154" s="26">
        <v>29.694549560546875</v>
      </c>
      <c r="R154" s="27">
        <v>34.229846954345703</v>
      </c>
      <c r="S154" s="28">
        <v>1.0234831571578979</v>
      </c>
      <c r="T154" s="29">
        <v>30.830776214599609</v>
      </c>
      <c r="U154" s="30">
        <v>8.1566047668457031</v>
      </c>
      <c r="V154" s="31">
        <v>-60.329437255859375</v>
      </c>
      <c r="W154" s="31">
        <v>229.87800598144531</v>
      </c>
      <c r="X154" s="22">
        <v>5.586639404296875</v>
      </c>
      <c r="Y154" s="32">
        <v>2.1979666780680418E-3</v>
      </c>
      <c r="Z154" s="22">
        <v>5.0731201171875</v>
      </c>
      <c r="AA154" s="32">
        <v>6.533600389957428E-4</v>
      </c>
      <c r="AB154" s="22">
        <v>4.8910732269287109</v>
      </c>
      <c r="AC154" s="33">
        <v>15.246000289916992</v>
      </c>
    </row>
    <row r="155" spans="1:29" x14ac:dyDescent="0.2">
      <c r="A155" s="20">
        <v>45972.829073090281</v>
      </c>
      <c r="B155" s="21">
        <v>1.0269999504089355</v>
      </c>
      <c r="C155" s="21">
        <v>13.595211029052734</v>
      </c>
      <c r="D155" s="22">
        <v>7.9579329490661621</v>
      </c>
      <c r="E155" s="23">
        <v>28.200000762939453</v>
      </c>
      <c r="F155" s="23">
        <v>50.16196271404624</v>
      </c>
      <c r="G155" s="23">
        <v>-66.461296956986189</v>
      </c>
      <c r="H155" s="23">
        <v>50.161961087325501</v>
      </c>
      <c r="I155" s="23">
        <v>-66.461319267100691</v>
      </c>
      <c r="J155" s="23">
        <v>-0.18094345927238464</v>
      </c>
      <c r="K155" s="23">
        <v>-1.5941604375839233</v>
      </c>
      <c r="L155" s="24">
        <v>0.63625246286392212</v>
      </c>
      <c r="M155" s="20">
        <v>25569.002235925927</v>
      </c>
      <c r="N155" s="22">
        <v>4.8910732269287109</v>
      </c>
      <c r="O155" s="25">
        <v>29214.271484375</v>
      </c>
      <c r="P155" s="25">
        <v>47431.96484375</v>
      </c>
      <c r="Q155" s="26">
        <v>29.694549560546875</v>
      </c>
      <c r="R155" s="27">
        <v>34.229846954345703</v>
      </c>
      <c r="S155" s="28">
        <v>1.0234831571578979</v>
      </c>
      <c r="T155" s="29">
        <v>30.830776214599609</v>
      </c>
      <c r="U155" s="30">
        <v>8.1566047668457031</v>
      </c>
      <c r="V155" s="31">
        <v>-60.329437255859375</v>
      </c>
      <c r="W155" s="31">
        <v>229.87800598144531</v>
      </c>
      <c r="X155" s="22">
        <v>5.586639404296875</v>
      </c>
      <c r="Y155" s="32">
        <v>2.1979666780680418E-3</v>
      </c>
      <c r="Z155" s="22">
        <v>5.0731201171875</v>
      </c>
      <c r="AA155" s="32">
        <v>6.533600389957428E-4</v>
      </c>
      <c r="AB155" s="22">
        <v>4.8910732269287109</v>
      </c>
      <c r="AC155" s="33">
        <v>15.246000289916992</v>
      </c>
    </row>
    <row r="156" spans="1:29" x14ac:dyDescent="0.2">
      <c r="A156" s="20">
        <v>45972.82908476852</v>
      </c>
      <c r="B156" s="21">
        <v>1.0369999408721924</v>
      </c>
      <c r="C156" s="21">
        <v>13.752689361572266</v>
      </c>
      <c r="D156" s="22">
        <v>7.9579329490661621</v>
      </c>
      <c r="E156" s="23">
        <v>29.299999237060547</v>
      </c>
      <c r="F156" s="23">
        <v>50.16196271404624</v>
      </c>
      <c r="G156" s="23">
        <v>-66.461296956986189</v>
      </c>
      <c r="H156" s="23">
        <v>50.161960729611231</v>
      </c>
      <c r="I156" s="23">
        <v>-66.461320306445657</v>
      </c>
      <c r="J156" s="23">
        <v>-0.22073277831077576</v>
      </c>
      <c r="K156" s="23">
        <v>-1.668426513671875</v>
      </c>
      <c r="L156" s="24">
        <v>0.63625246286392212</v>
      </c>
      <c r="M156" s="20">
        <v>25569.002247592594</v>
      </c>
      <c r="N156" s="22">
        <v>4.8910732269287109</v>
      </c>
      <c r="O156" s="25">
        <v>29214.271484375</v>
      </c>
      <c r="P156" s="25">
        <v>47431.96484375</v>
      </c>
      <c r="Q156" s="26">
        <v>29.694549560546875</v>
      </c>
      <c r="R156" s="27">
        <v>34.229846954345703</v>
      </c>
      <c r="S156" s="28">
        <v>1.0234831571578979</v>
      </c>
      <c r="T156" s="29">
        <v>30.830776214599609</v>
      </c>
      <c r="U156" s="30">
        <v>8.1566047668457031</v>
      </c>
      <c r="V156" s="31">
        <v>-60.329437255859375</v>
      </c>
      <c r="W156" s="31">
        <v>229.87800598144531</v>
      </c>
      <c r="X156" s="22">
        <v>5.586639404296875</v>
      </c>
      <c r="Y156" s="32">
        <v>2.1979666780680418E-3</v>
      </c>
      <c r="Z156" s="22">
        <v>5.0731201171875</v>
      </c>
      <c r="AA156" s="32">
        <v>6.533600389957428E-4</v>
      </c>
      <c r="AB156" s="22">
        <v>4.8910732269287109</v>
      </c>
      <c r="AC156" s="33">
        <v>15.246000289916992</v>
      </c>
    </row>
    <row r="157" spans="1:29" x14ac:dyDescent="0.2">
      <c r="A157" s="20">
        <v>45972.829096400463</v>
      </c>
      <c r="B157" s="21">
        <v>1.0609999895095825</v>
      </c>
      <c r="C157" s="21">
        <v>13.995265960693359</v>
      </c>
      <c r="D157" s="22">
        <v>7.9579329490661621</v>
      </c>
      <c r="E157" s="23">
        <v>29.399999618530273</v>
      </c>
      <c r="F157" s="23">
        <v>50.16196271404624</v>
      </c>
      <c r="G157" s="23">
        <v>-66.461296956986189</v>
      </c>
      <c r="H157" s="23">
        <v>50.161960385398906</v>
      </c>
      <c r="I157" s="23">
        <v>-66.461321579029246</v>
      </c>
      <c r="J157" s="23">
        <v>-0.25902023911476135</v>
      </c>
      <c r="K157" s="23">
        <v>-1.7593584060668945</v>
      </c>
      <c r="L157" s="24">
        <v>0.63625246286392212</v>
      </c>
      <c r="M157" s="20">
        <v>25569.002259236113</v>
      </c>
      <c r="N157" s="22">
        <v>4.8910732269287109</v>
      </c>
      <c r="O157" s="25">
        <v>29214.271484375</v>
      </c>
      <c r="P157" s="25">
        <v>47431.96484375</v>
      </c>
      <c r="Q157" s="26">
        <v>29.694549560546875</v>
      </c>
      <c r="R157" s="27">
        <v>34.229846954345703</v>
      </c>
      <c r="S157" s="28">
        <v>1.0234831571578979</v>
      </c>
      <c r="T157" s="29">
        <v>30.830776214599609</v>
      </c>
      <c r="U157" s="30">
        <v>8.1566047668457031</v>
      </c>
      <c r="V157" s="31">
        <v>-60.329437255859375</v>
      </c>
      <c r="W157" s="31">
        <v>229.87800598144531</v>
      </c>
      <c r="X157" s="22">
        <v>5.586639404296875</v>
      </c>
      <c r="Y157" s="32">
        <v>2.1979666780680418E-3</v>
      </c>
      <c r="Z157" s="22">
        <v>5.0731201171875</v>
      </c>
      <c r="AA157" s="32">
        <v>6.533600389957428E-4</v>
      </c>
      <c r="AB157" s="22">
        <v>4.8910732269287109</v>
      </c>
      <c r="AC157" s="33">
        <v>15.246000289916992</v>
      </c>
    </row>
    <row r="158" spans="1:29" x14ac:dyDescent="0.2">
      <c r="A158" s="20">
        <v>45972.829108043981</v>
      </c>
      <c r="B158" s="21">
        <v>1.0789999961853027</v>
      </c>
      <c r="C158" s="21">
        <v>13.575918197631836</v>
      </c>
      <c r="D158" s="22">
        <v>7.9579329490661621</v>
      </c>
      <c r="E158" s="23">
        <v>29.5</v>
      </c>
      <c r="F158" s="23">
        <v>50.16196271404624</v>
      </c>
      <c r="G158" s="23">
        <v>-66.461296956986189</v>
      </c>
      <c r="H158" s="23">
        <v>50.161959991252346</v>
      </c>
      <c r="I158" s="23">
        <v>-66.461323248452473</v>
      </c>
      <c r="J158" s="23">
        <v>-0.30286198854446411</v>
      </c>
      <c r="K158" s="23">
        <v>-1.8786464929580688</v>
      </c>
      <c r="L158" s="24">
        <v>0.63625246286392212</v>
      </c>
      <c r="M158" s="20">
        <v>25569.002270879631</v>
      </c>
      <c r="N158" s="22">
        <v>4.8995728492736816</v>
      </c>
      <c r="O158" s="25">
        <v>29242.806640625</v>
      </c>
      <c r="P158" s="25">
        <v>47465.78125</v>
      </c>
      <c r="Q158" s="26">
        <v>29.71942138671875</v>
      </c>
      <c r="R158" s="27">
        <v>34.196445465087891</v>
      </c>
      <c r="S158" s="28">
        <v>1.0235021114349365</v>
      </c>
      <c r="T158" s="29">
        <v>30.852756500244141</v>
      </c>
      <c r="U158" s="30">
        <v>8.15380859375</v>
      </c>
      <c r="V158" s="31">
        <v>-60.176849365234375</v>
      </c>
      <c r="W158" s="31">
        <v>229.606201171875</v>
      </c>
      <c r="X158" s="22">
        <v>5.559906005859375</v>
      </c>
      <c r="Y158" s="32">
        <v>8.7812519632279873E-4</v>
      </c>
      <c r="Z158" s="22">
        <v>5.06390380859375</v>
      </c>
      <c r="AA158" s="32">
        <v>0</v>
      </c>
      <c r="AB158" s="22">
        <v>4.8995728492736816</v>
      </c>
      <c r="AC158" s="33">
        <v>15.246000289916992</v>
      </c>
    </row>
    <row r="159" spans="1:29" x14ac:dyDescent="0.2">
      <c r="A159" s="20">
        <v>45972.829119710645</v>
      </c>
      <c r="B159" s="21">
        <v>1.0729999542236328</v>
      </c>
      <c r="C159" s="21">
        <v>13.371709823608398</v>
      </c>
      <c r="D159" s="22">
        <v>7.949798583984375</v>
      </c>
      <c r="E159" s="23">
        <v>28.399999618530273</v>
      </c>
      <c r="F159" s="23">
        <v>50.16196271404624</v>
      </c>
      <c r="G159" s="23">
        <v>-66.461296956986189</v>
      </c>
      <c r="H159" s="23">
        <v>50.161959542843363</v>
      </c>
      <c r="I159" s="23">
        <v>-66.461324814951752</v>
      </c>
      <c r="J159" s="23">
        <v>-0.35273945331573486</v>
      </c>
      <c r="K159" s="23">
        <v>-1.9905800819396973</v>
      </c>
      <c r="L159" s="24">
        <v>0.63558065891265869</v>
      </c>
      <c r="M159" s="20">
        <v>25569.002282534722</v>
      </c>
      <c r="N159" s="22">
        <v>4.8995728492736816</v>
      </c>
      <c r="O159" s="25">
        <v>29242.806640625</v>
      </c>
      <c r="P159" s="25">
        <v>47465.78125</v>
      </c>
      <c r="Q159" s="26">
        <v>29.71942138671875</v>
      </c>
      <c r="R159" s="27">
        <v>34.196445465087891</v>
      </c>
      <c r="S159" s="28">
        <v>1.0235021114349365</v>
      </c>
      <c r="T159" s="29">
        <v>30.852756500244141</v>
      </c>
      <c r="U159" s="30">
        <v>8.15380859375</v>
      </c>
      <c r="V159" s="31">
        <v>-60.176849365234375</v>
      </c>
      <c r="W159" s="31">
        <v>229.606201171875</v>
      </c>
      <c r="X159" s="22">
        <v>5.559906005859375</v>
      </c>
      <c r="Y159" s="32">
        <v>8.7812519632279873E-4</v>
      </c>
      <c r="Z159" s="22">
        <v>5.06390380859375</v>
      </c>
      <c r="AA159" s="32">
        <v>0</v>
      </c>
      <c r="AB159" s="22">
        <v>4.8995728492736816</v>
      </c>
      <c r="AC159" s="33">
        <v>15.246000289916992</v>
      </c>
    </row>
    <row r="160" spans="1:29" x14ac:dyDescent="0.2">
      <c r="A160" s="20">
        <v>45972.829131331018</v>
      </c>
      <c r="B160" s="21">
        <v>1.0700000524520874</v>
      </c>
      <c r="C160" s="21">
        <v>13.31531810760498</v>
      </c>
      <c r="D160" s="22">
        <v>7.949798583984375</v>
      </c>
      <c r="E160" s="23">
        <v>25.399999618530273</v>
      </c>
      <c r="F160" s="23">
        <v>50.16196271404624</v>
      </c>
      <c r="G160" s="23">
        <v>-66.461296956986189</v>
      </c>
      <c r="H160" s="23">
        <v>50.161960329313331</v>
      </c>
      <c r="I160" s="23">
        <v>-66.461324973549196</v>
      </c>
      <c r="J160" s="23">
        <v>-0.26525866985321045</v>
      </c>
      <c r="K160" s="23">
        <v>-2.0019125938415527</v>
      </c>
      <c r="L160" s="24">
        <v>0.63558065891265869</v>
      </c>
      <c r="M160" s="20">
        <v>25569.002294166668</v>
      </c>
      <c r="N160" s="22">
        <v>4.8995728492736816</v>
      </c>
      <c r="O160" s="25">
        <v>29242.806640625</v>
      </c>
      <c r="P160" s="25">
        <v>47465.78125</v>
      </c>
      <c r="Q160" s="26">
        <v>29.71942138671875</v>
      </c>
      <c r="R160" s="27">
        <v>34.196445465087891</v>
      </c>
      <c r="S160" s="28">
        <v>1.0235021114349365</v>
      </c>
      <c r="T160" s="29">
        <v>30.852756500244141</v>
      </c>
      <c r="U160" s="30">
        <v>8.15380859375</v>
      </c>
      <c r="V160" s="31">
        <v>-60.176849365234375</v>
      </c>
      <c r="W160" s="31">
        <v>229.606201171875</v>
      </c>
      <c r="X160" s="22">
        <v>5.559906005859375</v>
      </c>
      <c r="Y160" s="32">
        <v>8.7812519632279873E-4</v>
      </c>
      <c r="Z160" s="22">
        <v>5.06390380859375</v>
      </c>
      <c r="AA160" s="32">
        <v>0</v>
      </c>
      <c r="AB160" s="22">
        <v>4.8995728492736816</v>
      </c>
      <c r="AC160" s="33">
        <v>15.246000289916992</v>
      </c>
    </row>
    <row r="161" spans="1:29" x14ac:dyDescent="0.2">
      <c r="A161" s="20">
        <v>45972.829142997682</v>
      </c>
      <c r="B161" s="21">
        <v>1.0140000581741333</v>
      </c>
      <c r="C161" s="21">
        <v>12.437950134277344</v>
      </c>
      <c r="D161" s="22">
        <v>7.949798583984375</v>
      </c>
      <c r="E161" s="23">
        <v>26.200000762939453</v>
      </c>
      <c r="F161" s="23">
        <v>50.16196271404624</v>
      </c>
      <c r="G161" s="23">
        <v>-66.461296956986189</v>
      </c>
      <c r="H161" s="23">
        <v>50.161962366886932</v>
      </c>
      <c r="I161" s="23">
        <v>-66.461323545263724</v>
      </c>
      <c r="J161" s="23">
        <v>-3.8614947348833084E-2</v>
      </c>
      <c r="K161" s="23">
        <v>-1.8998548984527588</v>
      </c>
      <c r="L161" s="24">
        <v>0.63558065891265869</v>
      </c>
      <c r="M161" s="20">
        <v>25569.002305833332</v>
      </c>
      <c r="N161" s="22">
        <v>4.8995728492736816</v>
      </c>
      <c r="O161" s="25">
        <v>29242.806640625</v>
      </c>
      <c r="P161" s="25">
        <v>47465.78125</v>
      </c>
      <c r="Q161" s="26">
        <v>29.71942138671875</v>
      </c>
      <c r="R161" s="27">
        <v>34.196445465087891</v>
      </c>
      <c r="S161" s="28">
        <v>1.0235021114349365</v>
      </c>
      <c r="T161" s="29">
        <v>30.852756500244141</v>
      </c>
      <c r="U161" s="30">
        <v>8.15380859375</v>
      </c>
      <c r="V161" s="31">
        <v>-60.176849365234375</v>
      </c>
      <c r="W161" s="31">
        <v>229.606201171875</v>
      </c>
      <c r="X161" s="22">
        <v>5.559906005859375</v>
      </c>
      <c r="Y161" s="32">
        <v>8.7812519632279873E-4</v>
      </c>
      <c r="Z161" s="22">
        <v>5.06390380859375</v>
      </c>
      <c r="AA161" s="32">
        <v>0</v>
      </c>
      <c r="AB161" s="22">
        <v>4.8995728492736816</v>
      </c>
      <c r="AC161" s="33">
        <v>15.246000289916992</v>
      </c>
    </row>
    <row r="162" spans="1:29" x14ac:dyDescent="0.2">
      <c r="A162" s="20">
        <v>45972.829154629631</v>
      </c>
      <c r="B162" s="21">
        <v>1.0019999742507935</v>
      </c>
      <c r="C162" s="21">
        <v>12.911419868469238</v>
      </c>
      <c r="D162" s="22">
        <v>7.949798583984375</v>
      </c>
      <c r="E162" s="23">
        <v>30.100000381469727</v>
      </c>
      <c r="F162" s="23">
        <v>50.16196271404624</v>
      </c>
      <c r="G162" s="23">
        <v>-66.461296956986189</v>
      </c>
      <c r="H162" s="23">
        <v>50.161965371989545</v>
      </c>
      <c r="I162" s="23">
        <v>-66.461321508041095</v>
      </c>
      <c r="J162" s="23">
        <v>0.29564914107322693</v>
      </c>
      <c r="K162" s="23">
        <v>-1.7542858123779297</v>
      </c>
      <c r="L162" s="24">
        <v>0.63558065891265869</v>
      </c>
      <c r="M162" s="20">
        <v>25569.002317465278</v>
      </c>
      <c r="N162" s="22">
        <v>4.8995728492736816</v>
      </c>
      <c r="O162" s="25">
        <v>29242.806640625</v>
      </c>
      <c r="P162" s="25">
        <v>47465.78125</v>
      </c>
      <c r="Q162" s="26">
        <v>29.71942138671875</v>
      </c>
      <c r="R162" s="27">
        <v>34.196445465087891</v>
      </c>
      <c r="S162" s="28">
        <v>1.0235021114349365</v>
      </c>
      <c r="T162" s="29">
        <v>30.852756500244141</v>
      </c>
      <c r="U162" s="30">
        <v>8.15380859375</v>
      </c>
      <c r="V162" s="31">
        <v>-60.176849365234375</v>
      </c>
      <c r="W162" s="31">
        <v>229.606201171875</v>
      </c>
      <c r="X162" s="22">
        <v>5.559906005859375</v>
      </c>
      <c r="Y162" s="32">
        <v>8.7812519632279873E-4</v>
      </c>
      <c r="Z162" s="22">
        <v>5.06390380859375</v>
      </c>
      <c r="AA162" s="32">
        <v>0</v>
      </c>
      <c r="AB162" s="22">
        <v>4.8995728492736816</v>
      </c>
      <c r="AC162" s="33">
        <v>15.246000289916992</v>
      </c>
    </row>
    <row r="163" spans="1:29" x14ac:dyDescent="0.2">
      <c r="A163" s="20">
        <v>45972.829166238429</v>
      </c>
      <c r="B163" s="21">
        <v>1.0490000247955322</v>
      </c>
      <c r="C163" s="21">
        <v>13.580580711364746</v>
      </c>
      <c r="D163" s="22">
        <v>7.949798583984375</v>
      </c>
      <c r="E163" s="23">
        <v>37.799999237060547</v>
      </c>
      <c r="F163" s="23">
        <v>50.16196271404624</v>
      </c>
      <c r="G163" s="23">
        <v>-66.461296956986189</v>
      </c>
      <c r="H163" s="23">
        <v>50.161968984204577</v>
      </c>
      <c r="I163" s="23">
        <v>-66.461319274245881</v>
      </c>
      <c r="J163" s="23">
        <v>0.69744366407394409</v>
      </c>
      <c r="K163" s="23">
        <v>-1.5946707725524902</v>
      </c>
      <c r="L163" s="24">
        <v>0.63490891456604004</v>
      </c>
      <c r="M163" s="20">
        <v>25569.002329074076</v>
      </c>
      <c r="N163" s="22">
        <v>4.8995728492736816</v>
      </c>
      <c r="O163" s="25">
        <v>29242.806640625</v>
      </c>
      <c r="P163" s="25">
        <v>47465.78125</v>
      </c>
      <c r="Q163" s="26">
        <v>29.71942138671875</v>
      </c>
      <c r="R163" s="27">
        <v>34.196445465087891</v>
      </c>
      <c r="S163" s="28">
        <v>1.0235021114349365</v>
      </c>
      <c r="T163" s="29">
        <v>30.852756500244141</v>
      </c>
      <c r="U163" s="30">
        <v>8.15380859375</v>
      </c>
      <c r="V163" s="31">
        <v>-60.176849365234375</v>
      </c>
      <c r="W163" s="31">
        <v>229.606201171875</v>
      </c>
      <c r="X163" s="22">
        <v>5.559906005859375</v>
      </c>
      <c r="Y163" s="32">
        <v>8.7812519632279873E-4</v>
      </c>
      <c r="Z163" s="22">
        <v>5.06390380859375</v>
      </c>
      <c r="AA163" s="32">
        <v>0</v>
      </c>
      <c r="AB163" s="22">
        <v>4.8995728492736816</v>
      </c>
      <c r="AC163" s="33">
        <v>15.246000289916992</v>
      </c>
    </row>
    <row r="164" spans="1:29" x14ac:dyDescent="0.2">
      <c r="A164" s="20">
        <v>45972.829177905092</v>
      </c>
      <c r="B164" s="21">
        <v>1.0690000057220459</v>
      </c>
      <c r="C164" s="21">
        <v>13.742853164672852</v>
      </c>
      <c r="D164" s="22">
        <v>7.9494214057922363</v>
      </c>
      <c r="E164" s="23">
        <v>37.700000762939453</v>
      </c>
      <c r="F164" s="23">
        <v>50.16196271404624</v>
      </c>
      <c r="G164" s="23">
        <v>-66.461296956986189</v>
      </c>
      <c r="H164" s="23">
        <v>50.161972482632663</v>
      </c>
      <c r="I164" s="23">
        <v>-66.46131639668647</v>
      </c>
      <c r="J164" s="23">
        <v>1.0865813493728638</v>
      </c>
      <c r="K164" s="23">
        <v>-1.3890558481216431</v>
      </c>
      <c r="L164" s="24">
        <v>0.63490891456604004</v>
      </c>
      <c r="M164" s="20">
        <v>25569.002340740743</v>
      </c>
      <c r="N164" s="22">
        <v>4.8995728492736816</v>
      </c>
      <c r="O164" s="25">
        <v>29242.806640625</v>
      </c>
      <c r="P164" s="25">
        <v>47465.78125</v>
      </c>
      <c r="Q164" s="26">
        <v>29.71942138671875</v>
      </c>
      <c r="R164" s="27">
        <v>34.196445465087891</v>
      </c>
      <c r="S164" s="28">
        <v>1.0235021114349365</v>
      </c>
      <c r="T164" s="29">
        <v>30.852756500244141</v>
      </c>
      <c r="U164" s="30">
        <v>8.15380859375</v>
      </c>
      <c r="V164" s="31">
        <v>-60.176849365234375</v>
      </c>
      <c r="W164" s="31">
        <v>229.606201171875</v>
      </c>
      <c r="X164" s="22">
        <v>5.559906005859375</v>
      </c>
      <c r="Y164" s="32">
        <v>8.7812519632279873E-4</v>
      </c>
      <c r="Z164" s="22">
        <v>5.06390380859375</v>
      </c>
      <c r="AA164" s="32">
        <v>0</v>
      </c>
      <c r="AB164" s="22">
        <v>4.8995728492736816</v>
      </c>
      <c r="AC164" s="33">
        <v>15.246000289916992</v>
      </c>
    </row>
    <row r="165" spans="1:29" x14ac:dyDescent="0.2">
      <c r="A165" s="20">
        <v>45972.829189537035</v>
      </c>
      <c r="B165" s="21">
        <v>0.98799997568130493</v>
      </c>
      <c r="C165" s="21">
        <v>13.867738723754883</v>
      </c>
      <c r="D165" s="22">
        <v>7.9494214057922363</v>
      </c>
      <c r="E165" s="23">
        <v>38.599998474121094</v>
      </c>
      <c r="F165" s="23">
        <v>50.16196271404624</v>
      </c>
      <c r="G165" s="23">
        <v>-66.461296956986189</v>
      </c>
      <c r="H165" s="23">
        <v>50.161974564059221</v>
      </c>
      <c r="I165" s="23">
        <v>-66.461314030260766</v>
      </c>
      <c r="J165" s="23">
        <v>1.3181029558181763</v>
      </c>
      <c r="K165" s="23">
        <v>-1.2199637889862061</v>
      </c>
      <c r="L165" s="24">
        <v>0.63490891456604004</v>
      </c>
      <c r="M165" s="20">
        <v>25569.002352361113</v>
      </c>
      <c r="N165" s="22">
        <v>4.8995728492736816</v>
      </c>
      <c r="O165" s="25">
        <v>29242.806640625</v>
      </c>
      <c r="P165" s="25">
        <v>47465.78125</v>
      </c>
      <c r="Q165" s="26">
        <v>29.71942138671875</v>
      </c>
      <c r="R165" s="27">
        <v>34.196445465087891</v>
      </c>
      <c r="S165" s="28">
        <v>1.0235021114349365</v>
      </c>
      <c r="T165" s="29">
        <v>30.852756500244141</v>
      </c>
      <c r="U165" s="30">
        <v>8.15380859375</v>
      </c>
      <c r="V165" s="31">
        <v>-60.176849365234375</v>
      </c>
      <c r="W165" s="31">
        <v>229.606201171875</v>
      </c>
      <c r="X165" s="22">
        <v>5.559906005859375</v>
      </c>
      <c r="Y165" s="32">
        <v>8.7812519632279873E-4</v>
      </c>
      <c r="Z165" s="22">
        <v>5.06390380859375</v>
      </c>
      <c r="AA165" s="32">
        <v>0</v>
      </c>
      <c r="AB165" s="22">
        <v>4.8995728492736816</v>
      </c>
      <c r="AC165" s="33">
        <v>15.246000289916992</v>
      </c>
    </row>
    <row r="166" spans="1:29" x14ac:dyDescent="0.2">
      <c r="A166" s="20">
        <v>45972.829201192129</v>
      </c>
      <c r="B166" s="21">
        <v>0.94900000095367432</v>
      </c>
      <c r="C166" s="21">
        <v>13.839242935180664</v>
      </c>
      <c r="D166" s="22">
        <v>7.9494214057922363</v>
      </c>
      <c r="E166" s="23">
        <v>42.700000762939453</v>
      </c>
      <c r="F166" s="23">
        <v>50.16196271404624</v>
      </c>
      <c r="G166" s="23">
        <v>-66.461296956986189</v>
      </c>
      <c r="H166" s="23">
        <v>50.161975342173982</v>
      </c>
      <c r="I166" s="23">
        <v>-66.461313344288982</v>
      </c>
      <c r="J166" s="23">
        <v>1.4046543836593628</v>
      </c>
      <c r="K166" s="23">
        <v>-1.1709479093551636</v>
      </c>
      <c r="L166" s="24">
        <v>0.63490891456604004</v>
      </c>
      <c r="M166" s="20">
        <v>25569.00236402778</v>
      </c>
      <c r="N166" s="22">
        <v>4.8995728492736816</v>
      </c>
      <c r="O166" s="25">
        <v>29242.806640625</v>
      </c>
      <c r="P166" s="25">
        <v>47465.78125</v>
      </c>
      <c r="Q166" s="26">
        <v>29.71942138671875</v>
      </c>
      <c r="R166" s="27">
        <v>34.196445465087891</v>
      </c>
      <c r="S166" s="28">
        <v>1.0235021114349365</v>
      </c>
      <c r="T166" s="29">
        <v>30.852756500244141</v>
      </c>
      <c r="U166" s="30">
        <v>8.15380859375</v>
      </c>
      <c r="V166" s="31">
        <v>-60.176849365234375</v>
      </c>
      <c r="W166" s="31">
        <v>229.606201171875</v>
      </c>
      <c r="X166" s="22">
        <v>5.559906005859375</v>
      </c>
      <c r="Y166" s="32">
        <v>8.7812519632279873E-4</v>
      </c>
      <c r="Z166" s="22">
        <v>5.06390380859375</v>
      </c>
      <c r="AA166" s="32">
        <v>0</v>
      </c>
      <c r="AB166" s="22">
        <v>4.8995728492736816</v>
      </c>
      <c r="AC166" s="33">
        <v>15.246000289916992</v>
      </c>
    </row>
    <row r="167" spans="1:29" x14ac:dyDescent="0.2">
      <c r="A167" s="20">
        <v>45972.829212847224</v>
      </c>
      <c r="B167" s="21">
        <v>0.92799997329711914</v>
      </c>
      <c r="C167" s="21">
        <v>14.983412742614746</v>
      </c>
      <c r="D167" s="22">
        <v>7.9494214057922363</v>
      </c>
      <c r="E167" s="23">
        <v>45.599998474121094</v>
      </c>
      <c r="F167" s="23">
        <v>50.16196271404624</v>
      </c>
      <c r="G167" s="23">
        <v>-66.461296956986189</v>
      </c>
      <c r="H167" s="23">
        <v>50.16197552793875</v>
      </c>
      <c r="I167" s="23">
        <v>-66.461313665436506</v>
      </c>
      <c r="J167" s="23">
        <v>1.4253174066543579</v>
      </c>
      <c r="K167" s="23">
        <v>-1.1938953399658203</v>
      </c>
      <c r="L167" s="24">
        <v>0.63490891456604004</v>
      </c>
      <c r="M167" s="20">
        <v>25569.002375671298</v>
      </c>
      <c r="N167" s="22">
        <v>4.8872241973876953</v>
      </c>
      <c r="O167" s="25">
        <v>29224.701171875</v>
      </c>
      <c r="P167" s="25">
        <v>47454.55859375</v>
      </c>
      <c r="Q167" s="26">
        <v>29.709480285644531</v>
      </c>
      <c r="R167" s="27">
        <v>34.217628479003906</v>
      </c>
      <c r="S167" s="28">
        <v>1.0234954357147217</v>
      </c>
      <c r="T167" s="29">
        <v>30.845464706420898</v>
      </c>
      <c r="U167" s="30">
        <v>8.1614570617675781</v>
      </c>
      <c r="V167" s="31">
        <v>-60.596466064453125</v>
      </c>
      <c r="W167" s="31">
        <v>228.995849609375</v>
      </c>
      <c r="X167" s="22">
        <v>5.52618408203125</v>
      </c>
      <c r="Y167" s="32">
        <v>0</v>
      </c>
      <c r="Z167" s="22">
        <v>5.05438232421875</v>
      </c>
      <c r="AA167" s="32">
        <v>0</v>
      </c>
      <c r="AB167" s="22">
        <v>4.8872241973876953</v>
      </c>
      <c r="AC167" s="33">
        <v>15.192000389099121</v>
      </c>
    </row>
    <row r="168" spans="1:29" x14ac:dyDescent="0.2">
      <c r="A168" s="20">
        <v>45972.82922446759</v>
      </c>
      <c r="B168" s="21">
        <v>0.83399999141693115</v>
      </c>
      <c r="C168" s="21">
        <v>15.16170597076416</v>
      </c>
      <c r="D168" s="22">
        <v>7.9494214057922363</v>
      </c>
      <c r="E168" s="23">
        <v>49.700000762939453</v>
      </c>
      <c r="F168" s="23">
        <v>50.16196271404624</v>
      </c>
      <c r="G168" s="23">
        <v>-66.461296956986189</v>
      </c>
      <c r="H168" s="23">
        <v>50.161975453652943</v>
      </c>
      <c r="I168" s="23">
        <v>-66.461313629789089</v>
      </c>
      <c r="J168" s="23">
        <v>1.4170544147491455</v>
      </c>
      <c r="K168" s="23">
        <v>-1.1913481950759888</v>
      </c>
      <c r="L168" s="24">
        <v>0.63423711061477661</v>
      </c>
      <c r="M168" s="20">
        <v>25569.002387303241</v>
      </c>
      <c r="N168" s="22">
        <v>4.8872241973876953</v>
      </c>
      <c r="O168" s="25">
        <v>29224.701171875</v>
      </c>
      <c r="P168" s="25">
        <v>47454.55859375</v>
      </c>
      <c r="Q168" s="26">
        <v>29.709480285644531</v>
      </c>
      <c r="R168" s="27">
        <v>34.217628479003906</v>
      </c>
      <c r="S168" s="28">
        <v>1.0234954357147217</v>
      </c>
      <c r="T168" s="29">
        <v>30.845464706420898</v>
      </c>
      <c r="U168" s="30">
        <v>8.1614570617675781</v>
      </c>
      <c r="V168" s="31">
        <v>-60.596466064453125</v>
      </c>
      <c r="W168" s="31">
        <v>228.995849609375</v>
      </c>
      <c r="X168" s="22">
        <v>5.52618408203125</v>
      </c>
      <c r="Y168" s="32">
        <v>0</v>
      </c>
      <c r="Z168" s="22">
        <v>5.05438232421875</v>
      </c>
      <c r="AA168" s="32">
        <v>0</v>
      </c>
      <c r="AB168" s="22">
        <v>4.8872241973876953</v>
      </c>
      <c r="AC168" s="33">
        <v>15.192000389099121</v>
      </c>
    </row>
    <row r="169" spans="1:29" x14ac:dyDescent="0.2">
      <c r="A169" s="20">
        <v>45972.829236122685</v>
      </c>
      <c r="B169" s="21">
        <v>0.77799999713897705</v>
      </c>
      <c r="C169" s="21">
        <v>15.103462219238281</v>
      </c>
      <c r="D169" s="22">
        <v>7.8980674743652344</v>
      </c>
      <c r="E169" s="23">
        <v>52.200000762939453</v>
      </c>
      <c r="F169" s="23">
        <v>50.16196271404624</v>
      </c>
      <c r="G169" s="23">
        <v>-66.461296956986189</v>
      </c>
      <c r="H169" s="23">
        <v>50.161975147438639</v>
      </c>
      <c r="I169" s="23">
        <v>-66.461313737179665</v>
      </c>
      <c r="J169" s="23">
        <v>1.3829935789108276</v>
      </c>
      <c r="K169" s="23">
        <v>-1.1990218162536621</v>
      </c>
      <c r="L169" s="24">
        <v>0.63423711061477661</v>
      </c>
      <c r="M169" s="20">
        <v>25569.002398958335</v>
      </c>
      <c r="N169" s="22">
        <v>4.8872241973876953</v>
      </c>
      <c r="O169" s="25">
        <v>29224.701171875</v>
      </c>
      <c r="P169" s="25">
        <v>47454.55859375</v>
      </c>
      <c r="Q169" s="26">
        <v>29.709480285644531</v>
      </c>
      <c r="R169" s="27">
        <v>34.217628479003906</v>
      </c>
      <c r="S169" s="28">
        <v>1.0234954357147217</v>
      </c>
      <c r="T169" s="29">
        <v>30.845464706420898</v>
      </c>
      <c r="U169" s="30">
        <v>8.1614570617675781</v>
      </c>
      <c r="V169" s="31">
        <v>-60.596466064453125</v>
      </c>
      <c r="W169" s="31">
        <v>228.995849609375</v>
      </c>
      <c r="X169" s="22">
        <v>5.52618408203125</v>
      </c>
      <c r="Y169" s="32">
        <v>0</v>
      </c>
      <c r="Z169" s="22">
        <v>5.05438232421875</v>
      </c>
      <c r="AA169" s="32">
        <v>0</v>
      </c>
      <c r="AB169" s="22">
        <v>4.8872241973876953</v>
      </c>
      <c r="AC169" s="33">
        <v>15.192000389099121</v>
      </c>
    </row>
    <row r="170" spans="1:29" x14ac:dyDescent="0.2">
      <c r="A170" s="20">
        <v>45972.829247800924</v>
      </c>
      <c r="B170" s="21">
        <v>0.82999998331069946</v>
      </c>
      <c r="C170" s="21">
        <v>14.135551452636719</v>
      </c>
      <c r="D170" s="22">
        <v>7.8980674743652344</v>
      </c>
      <c r="E170" s="23">
        <v>51</v>
      </c>
      <c r="F170" s="23">
        <v>50.16196271404624</v>
      </c>
      <c r="G170" s="23">
        <v>-66.461296956986189</v>
      </c>
      <c r="H170" s="23">
        <v>50.161975224896757</v>
      </c>
      <c r="I170" s="23">
        <v>-66.461314535981913</v>
      </c>
      <c r="J170" s="23">
        <v>1.3916094303131104</v>
      </c>
      <c r="K170" s="23">
        <v>-1.2560998201370239</v>
      </c>
      <c r="L170" s="24">
        <v>0.63423711061477661</v>
      </c>
      <c r="M170" s="20">
        <v>25569.002410624998</v>
      </c>
      <c r="N170" s="22">
        <v>4.8872241973876953</v>
      </c>
      <c r="O170" s="25">
        <v>29224.701171875</v>
      </c>
      <c r="P170" s="25">
        <v>47454.55859375</v>
      </c>
      <c r="Q170" s="26">
        <v>29.709480285644531</v>
      </c>
      <c r="R170" s="27">
        <v>34.217628479003906</v>
      </c>
      <c r="S170" s="28">
        <v>1.0234954357147217</v>
      </c>
      <c r="T170" s="29">
        <v>30.845464706420898</v>
      </c>
      <c r="U170" s="30">
        <v>8.1614570617675781</v>
      </c>
      <c r="V170" s="31">
        <v>-60.596466064453125</v>
      </c>
      <c r="W170" s="31">
        <v>228.995849609375</v>
      </c>
      <c r="X170" s="22">
        <v>5.52618408203125</v>
      </c>
      <c r="Y170" s="32">
        <v>0</v>
      </c>
      <c r="Z170" s="22">
        <v>5.05438232421875</v>
      </c>
      <c r="AA170" s="32">
        <v>0</v>
      </c>
      <c r="AB170" s="22">
        <v>4.8872241973876953</v>
      </c>
      <c r="AC170" s="33">
        <v>15.192000389099121</v>
      </c>
    </row>
    <row r="171" spans="1:29" x14ac:dyDescent="0.2">
      <c r="A171" s="20">
        <v>45972.829259421298</v>
      </c>
      <c r="B171" s="21">
        <v>0.90100002288818359</v>
      </c>
      <c r="C171" s="21">
        <v>14.665593147277832</v>
      </c>
      <c r="D171" s="22">
        <v>7.8980674743652344</v>
      </c>
      <c r="E171" s="23">
        <v>48.400001525878906</v>
      </c>
      <c r="F171" s="23">
        <v>50.16196271404624</v>
      </c>
      <c r="G171" s="23">
        <v>-66.461296956986189</v>
      </c>
      <c r="H171" s="23">
        <v>50.161975695477828</v>
      </c>
      <c r="I171" s="23">
        <v>-66.461315827180044</v>
      </c>
      <c r="J171" s="23">
        <v>1.4439531564712524</v>
      </c>
      <c r="K171" s="23">
        <v>-1.3483618497848511</v>
      </c>
      <c r="L171" s="24">
        <v>0.63423711061477661</v>
      </c>
      <c r="M171" s="20">
        <v>25569.002422256945</v>
      </c>
      <c r="N171" s="22">
        <v>4.8872241973876953</v>
      </c>
      <c r="O171" s="25">
        <v>29224.701171875</v>
      </c>
      <c r="P171" s="25">
        <v>47454.55859375</v>
      </c>
      <c r="Q171" s="26">
        <v>29.709480285644531</v>
      </c>
      <c r="R171" s="27">
        <v>34.217628479003906</v>
      </c>
      <c r="S171" s="28">
        <v>1.0234954357147217</v>
      </c>
      <c r="T171" s="29">
        <v>30.845464706420898</v>
      </c>
      <c r="U171" s="30">
        <v>8.1614570617675781</v>
      </c>
      <c r="V171" s="31">
        <v>-60.596466064453125</v>
      </c>
      <c r="W171" s="31">
        <v>228.995849609375</v>
      </c>
      <c r="X171" s="22">
        <v>5.52618408203125</v>
      </c>
      <c r="Y171" s="32">
        <v>0</v>
      </c>
      <c r="Z171" s="22">
        <v>5.05438232421875</v>
      </c>
      <c r="AA171" s="32">
        <v>0</v>
      </c>
      <c r="AB171" s="22">
        <v>4.8872241973876953</v>
      </c>
      <c r="AC171" s="33">
        <v>15.192000389099121</v>
      </c>
    </row>
    <row r="172" spans="1:29" x14ac:dyDescent="0.2">
      <c r="A172" s="20">
        <v>45972.829271099537</v>
      </c>
      <c r="B172" s="21">
        <v>0.89999997615814209</v>
      </c>
      <c r="C172" s="21">
        <v>14.704866409301758</v>
      </c>
      <c r="D172" s="22">
        <v>7.8980674743652344</v>
      </c>
      <c r="E172" s="23">
        <v>47.200000762939453</v>
      </c>
      <c r="F172" s="23">
        <v>50.16196271404624</v>
      </c>
      <c r="G172" s="23">
        <v>-66.461296956986189</v>
      </c>
      <c r="H172" s="23">
        <v>50.161975900948072</v>
      </c>
      <c r="I172" s="23">
        <v>-66.461317147883292</v>
      </c>
      <c r="J172" s="23">
        <v>1.4668080806732178</v>
      </c>
      <c r="K172" s="23">
        <v>-1.4427322149276733</v>
      </c>
      <c r="L172" s="24">
        <v>0.63423711061477661</v>
      </c>
      <c r="M172" s="20">
        <v>25569.002433923612</v>
      </c>
      <c r="N172" s="22">
        <v>4.8872241973876953</v>
      </c>
      <c r="O172" s="25">
        <v>29224.701171875</v>
      </c>
      <c r="P172" s="25">
        <v>47454.55859375</v>
      </c>
      <c r="Q172" s="26">
        <v>29.709480285644531</v>
      </c>
      <c r="R172" s="27">
        <v>34.217628479003906</v>
      </c>
      <c r="S172" s="28">
        <v>1.0234954357147217</v>
      </c>
      <c r="T172" s="29">
        <v>30.845464706420898</v>
      </c>
      <c r="U172" s="30">
        <v>8.1614570617675781</v>
      </c>
      <c r="V172" s="31">
        <v>-60.596466064453125</v>
      </c>
      <c r="W172" s="31">
        <v>228.995849609375</v>
      </c>
      <c r="X172" s="22">
        <v>5.52618408203125</v>
      </c>
      <c r="Y172" s="32">
        <v>0</v>
      </c>
      <c r="Z172" s="22">
        <v>5.05438232421875</v>
      </c>
      <c r="AA172" s="32">
        <v>0</v>
      </c>
      <c r="AB172" s="22">
        <v>4.8872241973876953</v>
      </c>
      <c r="AC172" s="33">
        <v>15.192000389099121</v>
      </c>
    </row>
    <row r="173" spans="1:29" x14ac:dyDescent="0.2">
      <c r="A173" s="20">
        <v>45972.829282789353</v>
      </c>
      <c r="B173" s="21">
        <v>0.85500001907348633</v>
      </c>
      <c r="C173" s="21">
        <v>15.06678295135498</v>
      </c>
      <c r="D173" s="22">
        <v>7.8980674743652344</v>
      </c>
      <c r="E173" s="23">
        <v>49</v>
      </c>
      <c r="F173" s="23">
        <v>50.16196271404624</v>
      </c>
      <c r="G173" s="23">
        <v>-66.461296956986189</v>
      </c>
      <c r="H173" s="23">
        <v>50.161976143798491</v>
      </c>
      <c r="I173" s="23">
        <v>-66.461318263038237</v>
      </c>
      <c r="J173" s="23">
        <v>1.4938209056854248</v>
      </c>
      <c r="K173" s="23">
        <v>-1.5224151611328125</v>
      </c>
      <c r="L173" s="24">
        <v>0.63356536626815796</v>
      </c>
      <c r="M173" s="20">
        <v>25569.002445613427</v>
      </c>
      <c r="N173" s="22">
        <v>4.8764247894287109</v>
      </c>
      <c r="O173" s="25">
        <v>29226.78515625</v>
      </c>
      <c r="P173" s="25">
        <v>47473.84765625</v>
      </c>
      <c r="Q173" s="26">
        <v>29.720865249633789</v>
      </c>
      <c r="R173" s="27">
        <v>34.215190887451172</v>
      </c>
      <c r="S173" s="28">
        <v>1.0235054492950439</v>
      </c>
      <c r="T173" s="29">
        <v>30.858001708984375</v>
      </c>
      <c r="U173" s="30">
        <v>8.1621036529541016</v>
      </c>
      <c r="V173" s="31">
        <v>-60.629844665527344</v>
      </c>
      <c r="W173" s="31">
        <v>228.54762268066406</v>
      </c>
      <c r="X173" s="22">
        <v>5.494537353515625</v>
      </c>
      <c r="Y173" s="32">
        <v>2.8249809984117746E-3</v>
      </c>
      <c r="Z173" s="22">
        <v>5.0390625</v>
      </c>
      <c r="AA173" s="32">
        <v>0</v>
      </c>
      <c r="AB173" s="22">
        <v>4.8764247894287109</v>
      </c>
      <c r="AC173" s="33">
        <v>15.10200023651123</v>
      </c>
    </row>
    <row r="174" spans="1:29" x14ac:dyDescent="0.2">
      <c r="A174" s="20">
        <v>45972.829294432871</v>
      </c>
      <c r="B174" s="21">
        <v>0.89399999380111694</v>
      </c>
      <c r="C174" s="21">
        <v>15.232089996337891</v>
      </c>
      <c r="D174" s="22">
        <v>7.897552490234375</v>
      </c>
      <c r="E174" s="23">
        <v>49.200000762939453</v>
      </c>
      <c r="F174" s="23">
        <v>50.16196271404624</v>
      </c>
      <c r="G174" s="23">
        <v>-66.461296956986189</v>
      </c>
      <c r="H174" s="23">
        <v>50.161976280238584</v>
      </c>
      <c r="I174" s="23">
        <v>-66.461318945244173</v>
      </c>
      <c r="J174" s="23">
        <v>1.5089974403381348</v>
      </c>
      <c r="K174" s="23">
        <v>-1.5711618661880493</v>
      </c>
      <c r="L174" s="24">
        <v>0.63356536626815796</v>
      </c>
      <c r="M174" s="20">
        <v>25569.002457268518</v>
      </c>
      <c r="N174" s="22">
        <v>4.8764247894287109</v>
      </c>
      <c r="O174" s="25">
        <v>29226.78515625</v>
      </c>
      <c r="P174" s="25">
        <v>47473.84765625</v>
      </c>
      <c r="Q174" s="26">
        <v>29.720865249633789</v>
      </c>
      <c r="R174" s="27">
        <v>34.215190887451172</v>
      </c>
      <c r="S174" s="28">
        <v>1.0235054492950439</v>
      </c>
      <c r="T174" s="29">
        <v>30.858001708984375</v>
      </c>
      <c r="U174" s="30">
        <v>8.1621036529541016</v>
      </c>
      <c r="V174" s="31">
        <v>-60.629844665527344</v>
      </c>
      <c r="W174" s="31">
        <v>228.54762268066406</v>
      </c>
      <c r="X174" s="22">
        <v>5.494537353515625</v>
      </c>
      <c r="Y174" s="32">
        <v>2.8249809984117746E-3</v>
      </c>
      <c r="Z174" s="22">
        <v>5.0390625</v>
      </c>
      <c r="AA174" s="32">
        <v>0</v>
      </c>
      <c r="AB174" s="22">
        <v>4.8764247894287109</v>
      </c>
      <c r="AC174" s="33">
        <v>15.10200023651123</v>
      </c>
    </row>
    <row r="175" spans="1:29" x14ac:dyDescent="0.2">
      <c r="A175" s="20">
        <v>45972.829306122687</v>
      </c>
      <c r="B175" s="21">
        <v>0.95499998331069946</v>
      </c>
      <c r="C175" s="21">
        <v>14.974894523620605</v>
      </c>
      <c r="D175" s="22">
        <v>7.897552490234375</v>
      </c>
      <c r="E175" s="23">
        <v>48.099998474121094</v>
      </c>
      <c r="F175" s="23">
        <v>50.16196271404624</v>
      </c>
      <c r="G175" s="23">
        <v>-66.461296956986189</v>
      </c>
      <c r="H175" s="23">
        <v>50.16197607294864</v>
      </c>
      <c r="I175" s="23">
        <v>-66.461320410401768</v>
      </c>
      <c r="J175" s="23">
        <v>1.4859400987625122</v>
      </c>
      <c r="K175" s="23">
        <v>-1.6758540868759155</v>
      </c>
      <c r="L175" s="24">
        <v>0.63356536626815796</v>
      </c>
      <c r="M175" s="20">
        <v>25569.002468946761</v>
      </c>
      <c r="N175" s="22">
        <v>4.8764247894287109</v>
      </c>
      <c r="O175" s="25">
        <v>29226.78515625</v>
      </c>
      <c r="P175" s="25">
        <v>47473.84765625</v>
      </c>
      <c r="Q175" s="26">
        <v>29.720865249633789</v>
      </c>
      <c r="R175" s="27">
        <v>34.215190887451172</v>
      </c>
      <c r="S175" s="28">
        <v>1.0235054492950439</v>
      </c>
      <c r="T175" s="29">
        <v>30.858001708984375</v>
      </c>
      <c r="U175" s="30">
        <v>8.1621036529541016</v>
      </c>
      <c r="V175" s="31">
        <v>-60.629844665527344</v>
      </c>
      <c r="W175" s="31">
        <v>228.54762268066406</v>
      </c>
      <c r="X175" s="22">
        <v>5.494537353515625</v>
      </c>
      <c r="Y175" s="32">
        <v>2.8249809984117746E-3</v>
      </c>
      <c r="Z175" s="22">
        <v>5.0390625</v>
      </c>
      <c r="AA175" s="32">
        <v>0</v>
      </c>
      <c r="AB175" s="22">
        <v>4.8764247894287109</v>
      </c>
      <c r="AC175" s="33">
        <v>15.10200023651123</v>
      </c>
    </row>
    <row r="176" spans="1:29" x14ac:dyDescent="0.2">
      <c r="A176" s="20">
        <v>45972.82931778935</v>
      </c>
      <c r="B176" s="21">
        <v>0.97600001096725464</v>
      </c>
      <c r="C176" s="21">
        <v>14.708004951477051</v>
      </c>
      <c r="D176" s="22">
        <v>7.897552490234375</v>
      </c>
      <c r="E176" s="23">
        <v>48.700000762939453</v>
      </c>
      <c r="F176" s="23">
        <v>50.16196271404624</v>
      </c>
      <c r="G176" s="23">
        <v>-66.461296956986189</v>
      </c>
      <c r="H176" s="23">
        <v>50.161975329000981</v>
      </c>
      <c r="I176" s="23">
        <v>-66.461321303274374</v>
      </c>
      <c r="J176" s="23">
        <v>1.4031893014907837</v>
      </c>
      <c r="K176" s="23">
        <v>-1.7396539449691772</v>
      </c>
      <c r="L176" s="24">
        <v>0.63356536626815796</v>
      </c>
      <c r="M176" s="20">
        <v>25569.002480625</v>
      </c>
      <c r="N176" s="22">
        <v>4.8764247894287109</v>
      </c>
      <c r="O176" s="25">
        <v>29226.78515625</v>
      </c>
      <c r="P176" s="25">
        <v>47473.84765625</v>
      </c>
      <c r="Q176" s="26">
        <v>29.720865249633789</v>
      </c>
      <c r="R176" s="27">
        <v>34.215190887451172</v>
      </c>
      <c r="S176" s="28">
        <v>1.0235054492950439</v>
      </c>
      <c r="T176" s="29">
        <v>30.858001708984375</v>
      </c>
      <c r="U176" s="30">
        <v>8.1621036529541016</v>
      </c>
      <c r="V176" s="31">
        <v>-60.629844665527344</v>
      </c>
      <c r="W176" s="31">
        <v>228.54762268066406</v>
      </c>
      <c r="X176" s="22">
        <v>5.494537353515625</v>
      </c>
      <c r="Y176" s="32">
        <v>2.8249809984117746E-3</v>
      </c>
      <c r="Z176" s="22">
        <v>5.0390625</v>
      </c>
      <c r="AA176" s="32">
        <v>0</v>
      </c>
      <c r="AB176" s="22">
        <v>4.8764247894287109</v>
      </c>
      <c r="AC176" s="33">
        <v>15.10200023651123</v>
      </c>
    </row>
    <row r="177" spans="1:29" x14ac:dyDescent="0.2">
      <c r="A177" s="20">
        <v>45972.829329386572</v>
      </c>
      <c r="B177" s="21">
        <v>0.99800002574920654</v>
      </c>
      <c r="C177" s="21">
        <v>14.559173583984375</v>
      </c>
      <c r="D177" s="22">
        <v>7.897552490234375</v>
      </c>
      <c r="E177" s="23">
        <v>39.400001525878906</v>
      </c>
      <c r="F177" s="23">
        <v>50.16196271404624</v>
      </c>
      <c r="G177" s="23">
        <v>-66.461296956986189</v>
      </c>
      <c r="H177" s="23">
        <v>50.161974564807117</v>
      </c>
      <c r="I177" s="23">
        <v>-66.461321755562963</v>
      </c>
      <c r="J177" s="23">
        <v>1.3181862831115723</v>
      </c>
      <c r="K177" s="23">
        <v>-1.7719720602035522</v>
      </c>
      <c r="L177" s="24">
        <v>0.63356536626815796</v>
      </c>
      <c r="M177" s="20">
        <v>25569.002492222222</v>
      </c>
      <c r="N177" s="22">
        <v>4.8764247894287109</v>
      </c>
      <c r="O177" s="25">
        <v>29226.78515625</v>
      </c>
      <c r="P177" s="25">
        <v>47473.84765625</v>
      </c>
      <c r="Q177" s="26">
        <v>29.720865249633789</v>
      </c>
      <c r="R177" s="27">
        <v>34.215190887451172</v>
      </c>
      <c r="S177" s="28">
        <v>1.0235054492950439</v>
      </c>
      <c r="T177" s="29">
        <v>30.858001708984375</v>
      </c>
      <c r="U177" s="30">
        <v>8.1621036529541016</v>
      </c>
      <c r="V177" s="31">
        <v>-60.629844665527344</v>
      </c>
      <c r="W177" s="31">
        <v>228.54762268066406</v>
      </c>
      <c r="X177" s="22">
        <v>5.494537353515625</v>
      </c>
      <c r="Y177" s="32">
        <v>2.8249809984117746E-3</v>
      </c>
      <c r="Z177" s="22">
        <v>5.0390625</v>
      </c>
      <c r="AA177" s="32">
        <v>0</v>
      </c>
      <c r="AB177" s="22">
        <v>4.8764247894287109</v>
      </c>
      <c r="AC177" s="33">
        <v>15.10200023651123</v>
      </c>
    </row>
    <row r="178" spans="1:29" x14ac:dyDescent="0.2">
      <c r="A178" s="20">
        <v>45972.82934103009</v>
      </c>
      <c r="B178" s="21">
        <v>1.0479999780654907</v>
      </c>
      <c r="C178" s="21">
        <v>14.538962364196777</v>
      </c>
      <c r="D178" s="22">
        <v>7.897552490234375</v>
      </c>
      <c r="E178" s="23">
        <v>16.200000762939453</v>
      </c>
      <c r="F178" s="23">
        <v>50.16196271404624</v>
      </c>
      <c r="G178" s="23">
        <v>-66.461296956986189</v>
      </c>
      <c r="H178" s="23">
        <v>50.161974224638932</v>
      </c>
      <c r="I178" s="23">
        <v>-66.461321673633535</v>
      </c>
      <c r="J178" s="23">
        <v>1.2803486585617065</v>
      </c>
      <c r="K178" s="23">
        <v>-1.7661178112030029</v>
      </c>
      <c r="L178" s="24">
        <v>0.63222169876098633</v>
      </c>
      <c r="M178" s="20">
        <v>25569.002503854168</v>
      </c>
      <c r="N178" s="22">
        <v>4.8764247894287109</v>
      </c>
      <c r="O178" s="25">
        <v>29226.78515625</v>
      </c>
      <c r="P178" s="25">
        <v>47473.84765625</v>
      </c>
      <c r="Q178" s="26">
        <v>29.720865249633789</v>
      </c>
      <c r="R178" s="27">
        <v>34.215190887451172</v>
      </c>
      <c r="S178" s="28">
        <v>1.0235054492950439</v>
      </c>
      <c r="T178" s="29">
        <v>30.858001708984375</v>
      </c>
      <c r="U178" s="30">
        <v>8.1621036529541016</v>
      </c>
      <c r="V178" s="31">
        <v>-60.629844665527344</v>
      </c>
      <c r="W178" s="31">
        <v>228.54762268066406</v>
      </c>
      <c r="X178" s="22">
        <v>5.494537353515625</v>
      </c>
      <c r="Y178" s="32">
        <v>2.8249809984117746E-3</v>
      </c>
      <c r="Z178" s="22">
        <v>5.0390625</v>
      </c>
      <c r="AA178" s="32">
        <v>0</v>
      </c>
      <c r="AB178" s="22">
        <v>4.8764247894287109</v>
      </c>
      <c r="AC178" s="33">
        <v>15.10200023651123</v>
      </c>
    </row>
    <row r="179" spans="1:29" x14ac:dyDescent="0.2">
      <c r="A179" s="20">
        <v>45972.829352685185</v>
      </c>
      <c r="B179" s="21">
        <v>1.1289999485015869</v>
      </c>
      <c r="C179" s="21">
        <v>14.524449348449707</v>
      </c>
      <c r="D179" s="22">
        <v>7.8451528549194336</v>
      </c>
      <c r="E179" s="23">
        <v>3.7000000476837158</v>
      </c>
      <c r="F179" s="23">
        <v>50.16196271404624</v>
      </c>
      <c r="G179" s="23">
        <v>-66.461296956986189</v>
      </c>
      <c r="H179" s="23">
        <v>50.161975526554897</v>
      </c>
      <c r="I179" s="23">
        <v>-66.4613217183079</v>
      </c>
      <c r="J179" s="23">
        <v>1.4251636266708374</v>
      </c>
      <c r="K179" s="23">
        <v>-1.7693099975585938</v>
      </c>
      <c r="L179" s="24">
        <v>0.63222169876098633</v>
      </c>
      <c r="M179" s="20">
        <v>25569.002515520835</v>
      </c>
      <c r="N179" s="22">
        <v>4.8764247894287109</v>
      </c>
      <c r="O179" s="25">
        <v>29226.78515625</v>
      </c>
      <c r="P179" s="25">
        <v>47473.84765625</v>
      </c>
      <c r="Q179" s="26">
        <v>29.720865249633789</v>
      </c>
      <c r="R179" s="27">
        <v>34.215190887451172</v>
      </c>
      <c r="S179" s="28">
        <v>1.0235054492950439</v>
      </c>
      <c r="T179" s="29">
        <v>30.858001708984375</v>
      </c>
      <c r="U179" s="30">
        <v>8.1621036529541016</v>
      </c>
      <c r="V179" s="31">
        <v>-60.629844665527344</v>
      </c>
      <c r="W179" s="31">
        <v>228.54762268066406</v>
      </c>
      <c r="X179" s="22">
        <v>5.494537353515625</v>
      </c>
      <c r="Y179" s="32">
        <v>2.8249809984117746E-3</v>
      </c>
      <c r="Z179" s="22">
        <v>5.0390625</v>
      </c>
      <c r="AA179" s="32">
        <v>0</v>
      </c>
      <c r="AB179" s="22">
        <v>4.8764247894287109</v>
      </c>
      <c r="AC179" s="33">
        <v>15.10200023651123</v>
      </c>
    </row>
    <row r="180" spans="1:29" x14ac:dyDescent="0.2">
      <c r="A180" s="20">
        <v>45972.829364293983</v>
      </c>
      <c r="B180" s="21">
        <v>1.2079999446868896</v>
      </c>
      <c r="C180" s="21">
        <v>13.454134941101074</v>
      </c>
      <c r="D180" s="22">
        <v>7.8451528549194336</v>
      </c>
      <c r="E180" s="23">
        <v>5.0999999046325684</v>
      </c>
      <c r="F180" s="23">
        <v>50.16196271404624</v>
      </c>
      <c r="G180" s="23">
        <v>-66.461296956986189</v>
      </c>
      <c r="H180" s="23">
        <v>50.161979376431958</v>
      </c>
      <c r="I180" s="23">
        <v>-66.461323218980965</v>
      </c>
      <c r="J180" s="23">
        <v>1.8533939123153687</v>
      </c>
      <c r="K180" s="23">
        <v>-1.8765398263931274</v>
      </c>
      <c r="L180" s="24">
        <v>0.63222169876098633</v>
      </c>
      <c r="M180" s="20">
        <v>25569.002527129629</v>
      </c>
      <c r="N180" s="22">
        <v>4.8770432472229004</v>
      </c>
      <c r="O180" s="25">
        <v>29237.28125</v>
      </c>
      <c r="P180" s="25">
        <v>47489.98828125</v>
      </c>
      <c r="Q180" s="26">
        <v>29.732118606567383</v>
      </c>
      <c r="R180" s="27">
        <v>34.202907562255859</v>
      </c>
      <c r="S180" s="28">
        <v>1.0235145092010498</v>
      </c>
      <c r="T180" s="29">
        <v>30.868494033813477</v>
      </c>
      <c r="U180" s="30">
        <v>8.1608924865722656</v>
      </c>
      <c r="V180" s="31">
        <v>-60.563087463378906</v>
      </c>
      <c r="W180" s="31">
        <v>228.43794250488281</v>
      </c>
      <c r="X180" s="22">
        <v>5.4674072265625</v>
      </c>
      <c r="Y180" s="32">
        <v>1.3595737982541323E-3</v>
      </c>
      <c r="Z180" s="22">
        <v>5.025970458984375</v>
      </c>
      <c r="AA180" s="32">
        <v>5.7014115154743195E-3</v>
      </c>
      <c r="AB180" s="22">
        <v>4.8770432472229004</v>
      </c>
      <c r="AC180" s="33">
        <v>15.119999885559082</v>
      </c>
    </row>
    <row r="181" spans="1:29" x14ac:dyDescent="0.2">
      <c r="A181" s="20">
        <v>45972.829375983798</v>
      </c>
      <c r="B181" s="21">
        <v>1.2410000562667847</v>
      </c>
      <c r="C181" s="21">
        <v>13.982513427734375</v>
      </c>
      <c r="D181" s="22">
        <v>7.8451528549194336</v>
      </c>
      <c r="E181" s="23">
        <v>10.899999618530273</v>
      </c>
      <c r="F181" s="23">
        <v>50.16196271404624</v>
      </c>
      <c r="G181" s="23">
        <v>-66.461296956986189</v>
      </c>
      <c r="H181" s="23">
        <v>50.161984399453836</v>
      </c>
      <c r="I181" s="23">
        <v>-66.461324059322521</v>
      </c>
      <c r="J181" s="23">
        <v>2.4121155738830566</v>
      </c>
      <c r="K181" s="23">
        <v>-1.9365859031677246</v>
      </c>
      <c r="L181" s="24">
        <v>0.63222169876098633</v>
      </c>
      <c r="M181" s="20">
        <v>25569.002538819444</v>
      </c>
      <c r="N181" s="22">
        <v>4.8770432472229004</v>
      </c>
      <c r="O181" s="25">
        <v>29237.28125</v>
      </c>
      <c r="P181" s="25">
        <v>47489.98828125</v>
      </c>
      <c r="Q181" s="26">
        <v>29.732118606567383</v>
      </c>
      <c r="R181" s="27">
        <v>34.202907562255859</v>
      </c>
      <c r="S181" s="28">
        <v>1.0235145092010498</v>
      </c>
      <c r="T181" s="29">
        <v>30.868494033813477</v>
      </c>
      <c r="U181" s="30">
        <v>8.1608924865722656</v>
      </c>
      <c r="V181" s="31">
        <v>-60.563087463378906</v>
      </c>
      <c r="W181" s="31">
        <v>228.43794250488281</v>
      </c>
      <c r="X181" s="22">
        <v>5.4674072265625</v>
      </c>
      <c r="Y181" s="32">
        <v>1.3595737982541323E-3</v>
      </c>
      <c r="Z181" s="22">
        <v>5.025970458984375</v>
      </c>
      <c r="AA181" s="32">
        <v>5.7014115154743195E-3</v>
      </c>
      <c r="AB181" s="22">
        <v>4.8770432472229004</v>
      </c>
      <c r="AC181" s="33">
        <v>15.119999885559082</v>
      </c>
    </row>
    <row r="182" spans="1:29" x14ac:dyDescent="0.2">
      <c r="A182" s="20">
        <v>45972.829387673613</v>
      </c>
      <c r="B182" s="21">
        <v>1.2510000467300415</v>
      </c>
      <c r="C182" s="21">
        <v>14.327476501464844</v>
      </c>
      <c r="D182" s="22">
        <v>7.8451528549194336</v>
      </c>
      <c r="E182" s="23">
        <v>18.600000381469727</v>
      </c>
      <c r="F182" s="23">
        <v>50.16196271404624</v>
      </c>
      <c r="G182" s="23">
        <v>-66.461296956986189</v>
      </c>
      <c r="H182" s="23">
        <v>50.161989771393301</v>
      </c>
      <c r="I182" s="23">
        <v>-66.461323470383903</v>
      </c>
      <c r="J182" s="23">
        <v>3.0096480846405029</v>
      </c>
      <c r="K182" s="23">
        <v>-1.8945032358169556</v>
      </c>
      <c r="L182" s="24">
        <v>0.63222169876098633</v>
      </c>
      <c r="M182" s="20">
        <v>25569.002550497684</v>
      </c>
      <c r="N182" s="22">
        <v>4.8770432472229004</v>
      </c>
      <c r="O182" s="25">
        <v>29237.28125</v>
      </c>
      <c r="P182" s="25">
        <v>47489.98828125</v>
      </c>
      <c r="Q182" s="26">
        <v>29.732118606567383</v>
      </c>
      <c r="R182" s="27">
        <v>34.202907562255859</v>
      </c>
      <c r="S182" s="28">
        <v>1.0235145092010498</v>
      </c>
      <c r="T182" s="29">
        <v>30.868494033813477</v>
      </c>
      <c r="U182" s="30">
        <v>8.1608924865722656</v>
      </c>
      <c r="V182" s="31">
        <v>-60.563087463378906</v>
      </c>
      <c r="W182" s="31">
        <v>228.43794250488281</v>
      </c>
      <c r="X182" s="22">
        <v>5.4674072265625</v>
      </c>
      <c r="Y182" s="32">
        <v>1.3595737982541323E-3</v>
      </c>
      <c r="Z182" s="22">
        <v>5.025970458984375</v>
      </c>
      <c r="AA182" s="32">
        <v>5.7014115154743195E-3</v>
      </c>
      <c r="AB182" s="22">
        <v>4.8770432472229004</v>
      </c>
      <c r="AC182" s="33">
        <v>15.119999885559082</v>
      </c>
    </row>
    <row r="183" spans="1:29" x14ac:dyDescent="0.2">
      <c r="A183" s="20">
        <v>45972.829399270835</v>
      </c>
      <c r="B183" s="21">
        <v>1.2589999437332153</v>
      </c>
      <c r="C183" s="21">
        <v>14.528573989868164</v>
      </c>
      <c r="D183" s="22">
        <v>7.8451528549194336</v>
      </c>
      <c r="E183" s="23">
        <v>25.799999237060547</v>
      </c>
      <c r="F183" s="23">
        <v>50.16196271404624</v>
      </c>
      <c r="G183" s="23">
        <v>-66.461296956986189</v>
      </c>
      <c r="H183" s="23">
        <v>50.161994908958661</v>
      </c>
      <c r="I183" s="23">
        <v>-66.461321033328161</v>
      </c>
      <c r="J183" s="23">
        <v>3.5811107158660889</v>
      </c>
      <c r="K183" s="23">
        <v>-1.7203643321990967</v>
      </c>
      <c r="L183" s="24">
        <v>0.63154995441436768</v>
      </c>
      <c r="M183" s="20">
        <v>25569.002562106481</v>
      </c>
      <c r="N183" s="22">
        <v>4.8770432472229004</v>
      </c>
      <c r="O183" s="25">
        <v>29237.28125</v>
      </c>
      <c r="P183" s="25">
        <v>47489.98828125</v>
      </c>
      <c r="Q183" s="26">
        <v>29.732118606567383</v>
      </c>
      <c r="R183" s="27">
        <v>34.202907562255859</v>
      </c>
      <c r="S183" s="28">
        <v>1.0235145092010498</v>
      </c>
      <c r="T183" s="29">
        <v>30.868494033813477</v>
      </c>
      <c r="U183" s="30">
        <v>8.1608924865722656</v>
      </c>
      <c r="V183" s="31">
        <v>-60.563087463378906</v>
      </c>
      <c r="W183" s="31">
        <v>228.43794250488281</v>
      </c>
      <c r="X183" s="22">
        <v>5.4674072265625</v>
      </c>
      <c r="Y183" s="32">
        <v>1.3595737982541323E-3</v>
      </c>
      <c r="Z183" s="22">
        <v>5.025970458984375</v>
      </c>
      <c r="AA183" s="32">
        <v>5.7014115154743195E-3</v>
      </c>
      <c r="AB183" s="22">
        <v>4.8770432472229004</v>
      </c>
      <c r="AC183" s="33">
        <v>15.119999885559082</v>
      </c>
    </row>
    <row r="184" spans="1:29" x14ac:dyDescent="0.2">
      <c r="A184" s="20">
        <v>45972.829410937498</v>
      </c>
      <c r="B184" s="21">
        <v>1.2599999904632568</v>
      </c>
      <c r="C184" s="21">
        <v>14.674014091491699</v>
      </c>
      <c r="D184" s="22">
        <v>7.8668904304504395</v>
      </c>
      <c r="E184" s="23">
        <v>32.900001525878906</v>
      </c>
      <c r="F184" s="23">
        <v>50.16196271404624</v>
      </c>
      <c r="G184" s="23">
        <v>-66.461296956986189</v>
      </c>
      <c r="H184" s="23">
        <v>50.161999833748204</v>
      </c>
      <c r="I184" s="23">
        <v>-66.461317446624562</v>
      </c>
      <c r="J184" s="23">
        <v>4.1289057731628418</v>
      </c>
      <c r="K184" s="23">
        <v>-1.4640778303146362</v>
      </c>
      <c r="L184" s="24">
        <v>0.63154995441436768</v>
      </c>
      <c r="M184" s="20">
        <v>25569.002573761572</v>
      </c>
      <c r="N184" s="22">
        <v>4.8770432472229004</v>
      </c>
      <c r="O184" s="25">
        <v>29237.28125</v>
      </c>
      <c r="P184" s="25">
        <v>47489.98828125</v>
      </c>
      <c r="Q184" s="26">
        <v>29.732118606567383</v>
      </c>
      <c r="R184" s="27">
        <v>34.202907562255859</v>
      </c>
      <c r="S184" s="28">
        <v>1.0235145092010498</v>
      </c>
      <c r="T184" s="29">
        <v>30.868494033813477</v>
      </c>
      <c r="U184" s="30">
        <v>8.1608924865722656</v>
      </c>
      <c r="V184" s="31">
        <v>-60.563087463378906</v>
      </c>
      <c r="W184" s="31">
        <v>228.43794250488281</v>
      </c>
      <c r="X184" s="22">
        <v>5.4674072265625</v>
      </c>
      <c r="Y184" s="32">
        <v>1.3595737982541323E-3</v>
      </c>
      <c r="Z184" s="22">
        <v>5.025970458984375</v>
      </c>
      <c r="AA184" s="32">
        <v>5.7014115154743195E-3</v>
      </c>
      <c r="AB184" s="22">
        <v>4.8770432472229004</v>
      </c>
      <c r="AC184" s="33">
        <v>15.119999885559082</v>
      </c>
    </row>
    <row r="185" spans="1:29" x14ac:dyDescent="0.2">
      <c r="A185" s="20">
        <v>45972.829422569448</v>
      </c>
      <c r="B185" s="21">
        <v>1.2519999742507935</v>
      </c>
      <c r="C185" s="21">
        <v>14.909758567810059</v>
      </c>
      <c r="D185" s="22">
        <v>7.8668904304504395</v>
      </c>
      <c r="E185" s="23">
        <v>39.5</v>
      </c>
      <c r="F185" s="23">
        <v>50.16196271404624</v>
      </c>
      <c r="G185" s="23">
        <v>-66.461296956986189</v>
      </c>
      <c r="H185" s="23">
        <v>50.162004144932574</v>
      </c>
      <c r="I185" s="23">
        <v>-66.461313815656098</v>
      </c>
      <c r="J185" s="23">
        <v>4.6084480285644531</v>
      </c>
      <c r="K185" s="23">
        <v>-1.204628586769104</v>
      </c>
      <c r="L185" s="24">
        <v>0.63154995441436768</v>
      </c>
      <c r="M185" s="20">
        <v>25569.002585405091</v>
      </c>
      <c r="N185" s="22">
        <v>4.8770432472229004</v>
      </c>
      <c r="O185" s="25">
        <v>29237.28125</v>
      </c>
      <c r="P185" s="25">
        <v>47489.98828125</v>
      </c>
      <c r="Q185" s="26">
        <v>29.732118606567383</v>
      </c>
      <c r="R185" s="27">
        <v>34.202907562255859</v>
      </c>
      <c r="S185" s="28">
        <v>1.0235145092010498</v>
      </c>
      <c r="T185" s="29">
        <v>30.868494033813477</v>
      </c>
      <c r="U185" s="30">
        <v>8.1608924865722656</v>
      </c>
      <c r="V185" s="31">
        <v>-60.563087463378906</v>
      </c>
      <c r="W185" s="31">
        <v>228.43794250488281</v>
      </c>
      <c r="X185" s="22">
        <v>5.4674072265625</v>
      </c>
      <c r="Y185" s="32">
        <v>1.3595737982541323E-3</v>
      </c>
      <c r="Z185" s="22">
        <v>5.025970458984375</v>
      </c>
      <c r="AA185" s="32">
        <v>5.7014115154743195E-3</v>
      </c>
      <c r="AB185" s="22">
        <v>4.8770432472229004</v>
      </c>
      <c r="AC185" s="33">
        <v>15.119999885559082</v>
      </c>
    </row>
    <row r="186" spans="1:29" x14ac:dyDescent="0.2">
      <c r="A186" s="20">
        <v>45972.829434212967</v>
      </c>
      <c r="B186" s="21">
        <v>1.2569999694824219</v>
      </c>
      <c r="C186" s="21">
        <v>15.127547264099121</v>
      </c>
      <c r="D186" s="22">
        <v>7.8668904304504395</v>
      </c>
      <c r="E186" s="23">
        <v>45.299999237060547</v>
      </c>
      <c r="F186" s="23">
        <v>50.16196271404624</v>
      </c>
      <c r="G186" s="23">
        <v>-66.461296956986189</v>
      </c>
      <c r="H186" s="23">
        <v>50.162008260766001</v>
      </c>
      <c r="I186" s="23">
        <v>-66.461309339711605</v>
      </c>
      <c r="J186" s="23">
        <v>5.0662612915039063</v>
      </c>
      <c r="K186" s="23">
        <v>-0.88480192422866821</v>
      </c>
      <c r="L186" s="24">
        <v>0.63154995441436768</v>
      </c>
      <c r="M186" s="20">
        <v>25569.002597037037</v>
      </c>
      <c r="N186" s="22">
        <v>4.862086296081543</v>
      </c>
      <c r="O186" s="25">
        <v>29225.818359375</v>
      </c>
      <c r="P186" s="25">
        <v>47493.40234375</v>
      </c>
      <c r="Q186" s="26">
        <v>29.7318115234375</v>
      </c>
      <c r="R186" s="27">
        <v>34.216320037841797</v>
      </c>
      <c r="S186" s="28">
        <v>1.0235155820846558</v>
      </c>
      <c r="T186" s="29">
        <v>30.870712280273438</v>
      </c>
      <c r="U186" s="30">
        <v>8.1654434204101563</v>
      </c>
      <c r="V186" s="31">
        <v>-60.811042785644531</v>
      </c>
      <c r="W186" s="31">
        <v>227.89436340332031</v>
      </c>
      <c r="X186" s="22">
        <v>5.443634033203125</v>
      </c>
      <c r="Y186" s="32">
        <v>1.6402013134211302E-3</v>
      </c>
      <c r="Z186" s="22">
        <v>5.01739501953125</v>
      </c>
      <c r="AA186" s="32">
        <v>1.1612158268690109E-2</v>
      </c>
      <c r="AB186" s="22">
        <v>4.862086296081543</v>
      </c>
      <c r="AC186" s="33">
        <v>15.092000007629395</v>
      </c>
    </row>
    <row r="187" spans="1:29" x14ac:dyDescent="0.2">
      <c r="A187" s="20">
        <v>45972.82944587963</v>
      </c>
      <c r="B187" s="21">
        <v>1.2680000066757202</v>
      </c>
      <c r="C187" s="21">
        <v>15.201572418212891</v>
      </c>
      <c r="D187" s="22">
        <v>7.8668904304504395</v>
      </c>
      <c r="E187" s="23">
        <v>50.599998474121094</v>
      </c>
      <c r="F187" s="23">
        <v>50.16196271404624</v>
      </c>
      <c r="G187" s="23">
        <v>-66.461296956986189</v>
      </c>
      <c r="H187" s="23">
        <v>50.162012630625995</v>
      </c>
      <c r="I187" s="23">
        <v>-66.461302992642729</v>
      </c>
      <c r="J187" s="23">
        <v>5.5523300170898438</v>
      </c>
      <c r="K187" s="23">
        <v>-0.43127501010894775</v>
      </c>
      <c r="L187" s="24">
        <v>0.63154995441436768</v>
      </c>
      <c r="M187" s="20">
        <v>25569.002608715276</v>
      </c>
      <c r="N187" s="22">
        <v>4.862086296081543</v>
      </c>
      <c r="O187" s="25">
        <v>29225.818359375</v>
      </c>
      <c r="P187" s="25">
        <v>47493.40234375</v>
      </c>
      <c r="Q187" s="26">
        <v>29.7318115234375</v>
      </c>
      <c r="R187" s="27">
        <v>34.216320037841797</v>
      </c>
      <c r="S187" s="28">
        <v>1.0235155820846558</v>
      </c>
      <c r="T187" s="29">
        <v>30.870712280273438</v>
      </c>
      <c r="U187" s="30">
        <v>8.1654434204101563</v>
      </c>
      <c r="V187" s="31">
        <v>-60.811042785644531</v>
      </c>
      <c r="W187" s="31">
        <v>227.89436340332031</v>
      </c>
      <c r="X187" s="22">
        <v>5.443634033203125</v>
      </c>
      <c r="Y187" s="32">
        <v>1.6402013134211302E-3</v>
      </c>
      <c r="Z187" s="22">
        <v>5.01739501953125</v>
      </c>
      <c r="AA187" s="32">
        <v>1.1612158268690109E-2</v>
      </c>
      <c r="AB187" s="22">
        <v>4.862086296081543</v>
      </c>
      <c r="AC187" s="33">
        <v>15.092000007629395</v>
      </c>
    </row>
    <row r="188" spans="1:29" x14ac:dyDescent="0.2">
      <c r="A188" s="20">
        <v>45972.829457476852</v>
      </c>
      <c r="B188" s="21">
        <v>1.2760000228881836</v>
      </c>
      <c r="C188" s="21">
        <v>15.229730606079102</v>
      </c>
      <c r="D188" s="22">
        <v>7.8668904304504395</v>
      </c>
      <c r="E188" s="23">
        <v>55.099998474121094</v>
      </c>
      <c r="F188" s="23">
        <v>50.16196271404624</v>
      </c>
      <c r="G188" s="23">
        <v>-66.461296956986189</v>
      </c>
      <c r="H188" s="23">
        <v>50.16201605663386</v>
      </c>
      <c r="I188" s="23">
        <v>-66.461296973486071</v>
      </c>
      <c r="J188" s="23">
        <v>5.9334125518798828</v>
      </c>
      <c r="K188" s="23">
        <v>-1.1789912823587656E-3</v>
      </c>
      <c r="L188" s="24">
        <v>0.63087815046310425</v>
      </c>
      <c r="M188" s="20">
        <v>25569.002620300926</v>
      </c>
      <c r="N188" s="22">
        <v>4.862086296081543</v>
      </c>
      <c r="O188" s="25">
        <v>29225.818359375</v>
      </c>
      <c r="P188" s="25">
        <v>47493.40234375</v>
      </c>
      <c r="Q188" s="26">
        <v>29.7318115234375</v>
      </c>
      <c r="R188" s="27">
        <v>34.216320037841797</v>
      </c>
      <c r="S188" s="28">
        <v>1.0235155820846558</v>
      </c>
      <c r="T188" s="29">
        <v>30.870712280273438</v>
      </c>
      <c r="U188" s="30">
        <v>8.1654434204101563</v>
      </c>
      <c r="V188" s="31">
        <v>-60.811042785644531</v>
      </c>
      <c r="W188" s="31">
        <v>227.89436340332031</v>
      </c>
      <c r="X188" s="22">
        <v>5.443634033203125</v>
      </c>
      <c r="Y188" s="32">
        <v>1.6402013134211302E-3</v>
      </c>
      <c r="Z188" s="22">
        <v>5.01739501953125</v>
      </c>
      <c r="AA188" s="32">
        <v>1.1612158268690109E-2</v>
      </c>
      <c r="AB188" s="22">
        <v>4.862086296081543</v>
      </c>
      <c r="AC188" s="33">
        <v>15.092000007629395</v>
      </c>
    </row>
    <row r="189" spans="1:29" x14ac:dyDescent="0.2">
      <c r="A189" s="20">
        <v>45972.829469108794</v>
      </c>
      <c r="B189" s="21">
        <v>1.284000039100647</v>
      </c>
      <c r="C189" s="21">
        <v>15.357123374938965</v>
      </c>
      <c r="D189" s="22">
        <v>7.8472132682800293</v>
      </c>
      <c r="E189" s="23">
        <v>51.900001525878906</v>
      </c>
      <c r="F189" s="23">
        <v>50.16196271404624</v>
      </c>
      <c r="G189" s="23">
        <v>-66.461296956986189</v>
      </c>
      <c r="H189" s="23">
        <v>50.162019329472962</v>
      </c>
      <c r="I189" s="23">
        <v>-66.461290729146569</v>
      </c>
      <c r="J189" s="23">
        <v>6.2974576950073242</v>
      </c>
      <c r="K189" s="23">
        <v>0.44500729441642761</v>
      </c>
      <c r="L189" s="24">
        <v>0.63087815046310425</v>
      </c>
      <c r="M189" s="20">
        <v>25569.002631932872</v>
      </c>
      <c r="N189" s="22">
        <v>4.862086296081543</v>
      </c>
      <c r="O189" s="25">
        <v>29225.818359375</v>
      </c>
      <c r="P189" s="25">
        <v>47493.40234375</v>
      </c>
      <c r="Q189" s="26">
        <v>29.7318115234375</v>
      </c>
      <c r="R189" s="27">
        <v>34.216320037841797</v>
      </c>
      <c r="S189" s="28">
        <v>1.0235155820846558</v>
      </c>
      <c r="T189" s="29">
        <v>30.870712280273438</v>
      </c>
      <c r="U189" s="30">
        <v>8.1654434204101563</v>
      </c>
      <c r="V189" s="31">
        <v>-60.811042785644531</v>
      </c>
      <c r="W189" s="31">
        <v>227.89436340332031</v>
      </c>
      <c r="X189" s="22">
        <v>5.443634033203125</v>
      </c>
      <c r="Y189" s="32">
        <v>1.6402013134211302E-3</v>
      </c>
      <c r="Z189" s="22">
        <v>5.01739501953125</v>
      </c>
      <c r="AA189" s="32">
        <v>1.1612158268690109E-2</v>
      </c>
      <c r="AB189" s="22">
        <v>4.862086296081543</v>
      </c>
      <c r="AC189" s="33">
        <v>15.092000007629395</v>
      </c>
    </row>
    <row r="190" spans="1:29" x14ac:dyDescent="0.2">
      <c r="A190" s="20">
        <v>45972.829480763889</v>
      </c>
      <c r="B190" s="21">
        <v>1.2569999694824219</v>
      </c>
      <c r="C190" s="21">
        <v>15.486467361450195</v>
      </c>
      <c r="D190" s="22">
        <v>7.8472132682800293</v>
      </c>
      <c r="E190" s="23">
        <v>49.799999237060547</v>
      </c>
      <c r="F190" s="23">
        <v>50.16196271404624</v>
      </c>
      <c r="G190" s="23">
        <v>-66.461296956986189</v>
      </c>
      <c r="H190" s="23">
        <v>50.162022193011154</v>
      </c>
      <c r="I190" s="23">
        <v>-66.461285313851789</v>
      </c>
      <c r="J190" s="23">
        <v>6.6159753799438477</v>
      </c>
      <c r="K190" s="23">
        <v>0.83195453882217407</v>
      </c>
      <c r="L190" s="24">
        <v>0.63087815046310425</v>
      </c>
      <c r="M190" s="20">
        <v>25569.002643587963</v>
      </c>
      <c r="N190" s="22">
        <v>4.862086296081543</v>
      </c>
      <c r="O190" s="25">
        <v>29225.818359375</v>
      </c>
      <c r="P190" s="25">
        <v>47493.40234375</v>
      </c>
      <c r="Q190" s="26">
        <v>29.7318115234375</v>
      </c>
      <c r="R190" s="27">
        <v>34.216320037841797</v>
      </c>
      <c r="S190" s="28">
        <v>1.0235155820846558</v>
      </c>
      <c r="T190" s="29">
        <v>30.870712280273438</v>
      </c>
      <c r="U190" s="30">
        <v>8.1654434204101563</v>
      </c>
      <c r="V190" s="31">
        <v>-60.811042785644531</v>
      </c>
      <c r="W190" s="31">
        <v>227.89436340332031</v>
      </c>
      <c r="X190" s="22">
        <v>5.443634033203125</v>
      </c>
      <c r="Y190" s="32">
        <v>1.6402013134211302E-3</v>
      </c>
      <c r="Z190" s="22">
        <v>5.01739501953125</v>
      </c>
      <c r="AA190" s="32">
        <v>1.1612158268690109E-2</v>
      </c>
      <c r="AB190" s="22">
        <v>4.862086296081543</v>
      </c>
      <c r="AC190" s="33">
        <v>15.092000007629395</v>
      </c>
    </row>
    <row r="191" spans="1:29" x14ac:dyDescent="0.2">
      <c r="A191" s="20">
        <v>45972.829492430559</v>
      </c>
      <c r="B191" s="21">
        <v>1.2109999656677246</v>
      </c>
      <c r="C191" s="21">
        <v>15.759353637695313</v>
      </c>
      <c r="D191" s="22">
        <v>7.8472132682800293</v>
      </c>
      <c r="E191" s="23">
        <v>29.100000381469727</v>
      </c>
      <c r="F191" s="23">
        <v>50.16196271404624</v>
      </c>
      <c r="G191" s="23">
        <v>-66.461296956986189</v>
      </c>
      <c r="H191" s="23">
        <v>50.162024539296027</v>
      </c>
      <c r="I191" s="23">
        <v>-66.461282564932631</v>
      </c>
      <c r="J191" s="23">
        <v>6.876957893371582</v>
      </c>
      <c r="K191" s="23">
        <v>1.0283771753311157</v>
      </c>
      <c r="L191" s="24">
        <v>0.63087815046310425</v>
      </c>
      <c r="M191" s="20">
        <v>25569.002655266202</v>
      </c>
      <c r="N191" s="22">
        <v>4.862086296081543</v>
      </c>
      <c r="O191" s="25">
        <v>29225.818359375</v>
      </c>
      <c r="P191" s="25">
        <v>47493.40234375</v>
      </c>
      <c r="Q191" s="26">
        <v>29.7318115234375</v>
      </c>
      <c r="R191" s="27">
        <v>34.216320037841797</v>
      </c>
      <c r="S191" s="28">
        <v>1.0235155820846558</v>
      </c>
      <c r="T191" s="29">
        <v>30.870712280273438</v>
      </c>
      <c r="U191" s="30">
        <v>8.1654434204101563</v>
      </c>
      <c r="V191" s="31">
        <v>-60.811042785644531</v>
      </c>
      <c r="W191" s="31">
        <v>227.89436340332031</v>
      </c>
      <c r="X191" s="22">
        <v>5.443634033203125</v>
      </c>
      <c r="Y191" s="32">
        <v>1.6402013134211302E-3</v>
      </c>
      <c r="Z191" s="22">
        <v>5.01739501953125</v>
      </c>
      <c r="AA191" s="32">
        <v>1.1612158268690109E-2</v>
      </c>
      <c r="AB191" s="22">
        <v>4.862086296081543</v>
      </c>
      <c r="AC191" s="33">
        <v>15.092000007629395</v>
      </c>
    </row>
    <row r="192" spans="1:29" x14ac:dyDescent="0.2">
      <c r="A192" s="20">
        <v>45972.829504108799</v>
      </c>
      <c r="B192" s="21">
        <v>1.2079999446868896</v>
      </c>
      <c r="C192" s="21">
        <v>15.542717933654785</v>
      </c>
      <c r="D192" s="22">
        <v>7.8472132682800293</v>
      </c>
      <c r="E192" s="23">
        <v>16.799999237060547</v>
      </c>
      <c r="F192" s="23">
        <v>50.16196271404624</v>
      </c>
      <c r="G192" s="23">
        <v>-66.461296956986189</v>
      </c>
      <c r="H192" s="23">
        <v>50.162027721429901</v>
      </c>
      <c r="I192" s="23">
        <v>-66.461281061815825</v>
      </c>
      <c r="J192" s="23">
        <v>7.2309136390686035</v>
      </c>
      <c r="K192" s="23">
        <v>1.1357815265655518</v>
      </c>
      <c r="L192" s="24">
        <v>0.63087815046310425</v>
      </c>
      <c r="M192" s="20">
        <v>25569.002666932869</v>
      </c>
      <c r="N192" s="22">
        <v>4.862086296081543</v>
      </c>
      <c r="O192" s="25">
        <v>29225.818359375</v>
      </c>
      <c r="P192" s="25">
        <v>47493.40234375</v>
      </c>
      <c r="Q192" s="26">
        <v>29.7318115234375</v>
      </c>
      <c r="R192" s="27">
        <v>34.216320037841797</v>
      </c>
      <c r="S192" s="28">
        <v>1.0235155820846558</v>
      </c>
      <c r="T192" s="29">
        <v>30.870712280273438</v>
      </c>
      <c r="U192" s="30">
        <v>8.1654434204101563</v>
      </c>
      <c r="V192" s="31">
        <v>-60.811042785644531</v>
      </c>
      <c r="W192" s="31">
        <v>227.89436340332031</v>
      </c>
      <c r="X192" s="22">
        <v>5.443634033203125</v>
      </c>
      <c r="Y192" s="32">
        <v>1.6402013134211302E-3</v>
      </c>
      <c r="Z192" s="22">
        <v>5.01739501953125</v>
      </c>
      <c r="AA192" s="32">
        <v>1.1612158268690109E-2</v>
      </c>
      <c r="AB192" s="22">
        <v>4.862086296081543</v>
      </c>
      <c r="AC192" s="33">
        <v>15.092000007629395</v>
      </c>
    </row>
    <row r="193" spans="1:29" x14ac:dyDescent="0.2">
      <c r="A193" s="20">
        <v>45972.829515694444</v>
      </c>
      <c r="B193" s="21">
        <v>1.2239999771118164</v>
      </c>
      <c r="C193" s="21">
        <v>15.525737762451172</v>
      </c>
      <c r="D193" s="22">
        <v>7.8472132682800293</v>
      </c>
      <c r="E193" s="23">
        <v>15.399999618530273</v>
      </c>
      <c r="F193" s="23">
        <v>50.16196271404624</v>
      </c>
      <c r="G193" s="23">
        <v>-66.461296956986189</v>
      </c>
      <c r="H193" s="23">
        <v>50.162032515088242</v>
      </c>
      <c r="I193" s="23">
        <v>-66.461280156918235</v>
      </c>
      <c r="J193" s="23">
        <v>7.764122486114502</v>
      </c>
      <c r="K193" s="23">
        <v>1.200440526008606</v>
      </c>
      <c r="L193" s="24">
        <v>0.6302064061164856</v>
      </c>
      <c r="M193" s="20">
        <v>25569.002678530094</v>
      </c>
      <c r="N193" s="22">
        <v>4.8502063751220703</v>
      </c>
      <c r="O193" s="25">
        <v>29247.306640625</v>
      </c>
      <c r="P193" s="25">
        <v>47545.85546875</v>
      </c>
      <c r="Q193" s="26">
        <v>29.765905380249023</v>
      </c>
      <c r="R193" s="27">
        <v>34.191181182861328</v>
      </c>
      <c r="S193" s="28">
        <v>1.0235438346862793</v>
      </c>
      <c r="T193" s="29">
        <v>30.904806137084961</v>
      </c>
      <c r="U193" s="30">
        <v>8.1663541793823242</v>
      </c>
      <c r="V193" s="31">
        <v>-60.858726501464844</v>
      </c>
      <c r="W193" s="31">
        <v>227.17909240722656</v>
      </c>
      <c r="X193" s="22">
        <v>5.408477783203125</v>
      </c>
      <c r="Y193" s="32">
        <v>0</v>
      </c>
      <c r="Z193" s="22">
        <v>5.004638671875</v>
      </c>
      <c r="AA193" s="32">
        <v>1.4776736497879028E-3</v>
      </c>
      <c r="AB193" s="22">
        <v>4.8502063751220703</v>
      </c>
      <c r="AC193" s="33">
        <v>15.074000358581543</v>
      </c>
    </row>
    <row r="194" spans="1:29" x14ac:dyDescent="0.2">
      <c r="A194" s="20">
        <v>45972.82952738426</v>
      </c>
      <c r="B194" s="21">
        <v>1.2339999675750732</v>
      </c>
      <c r="C194" s="21">
        <v>15.573253631591797</v>
      </c>
      <c r="D194" s="22">
        <v>7.8129010200500488</v>
      </c>
      <c r="E194" s="23">
        <v>16.299999237060547</v>
      </c>
      <c r="F194" s="23">
        <v>50.16196271404624</v>
      </c>
      <c r="G194" s="23">
        <v>-66.461296956986189</v>
      </c>
      <c r="H194" s="23">
        <v>50.162037541578954</v>
      </c>
      <c r="I194" s="23">
        <v>-66.461279214718758</v>
      </c>
      <c r="J194" s="23">
        <v>8.3232297897338867</v>
      </c>
      <c r="K194" s="23">
        <v>1.267764687538147</v>
      </c>
      <c r="L194" s="24">
        <v>0.6302064061164856</v>
      </c>
      <c r="M194" s="20">
        <v>25569.002690208334</v>
      </c>
      <c r="N194" s="22">
        <v>4.8502063751220703</v>
      </c>
      <c r="O194" s="25">
        <v>29247.306640625</v>
      </c>
      <c r="P194" s="25">
        <v>47545.85546875</v>
      </c>
      <c r="Q194" s="26">
        <v>29.765905380249023</v>
      </c>
      <c r="R194" s="27">
        <v>34.191181182861328</v>
      </c>
      <c r="S194" s="28">
        <v>1.0235438346862793</v>
      </c>
      <c r="T194" s="29">
        <v>30.904806137084961</v>
      </c>
      <c r="U194" s="30">
        <v>8.1663541793823242</v>
      </c>
      <c r="V194" s="31">
        <v>-60.858726501464844</v>
      </c>
      <c r="W194" s="31">
        <v>227.17909240722656</v>
      </c>
      <c r="X194" s="22">
        <v>5.408477783203125</v>
      </c>
      <c r="Y194" s="32">
        <v>0</v>
      </c>
      <c r="Z194" s="22">
        <v>5.004638671875</v>
      </c>
      <c r="AA194" s="32">
        <v>1.4776736497879028E-3</v>
      </c>
      <c r="AB194" s="22">
        <v>4.8502063751220703</v>
      </c>
      <c r="AC194" s="33">
        <v>15.074000358581543</v>
      </c>
    </row>
    <row r="195" spans="1:29" x14ac:dyDescent="0.2">
      <c r="A195" s="20">
        <v>45972.829539050923</v>
      </c>
      <c r="B195" s="21">
        <v>1.2640000581741333</v>
      </c>
      <c r="C195" s="21">
        <v>15.705306053161621</v>
      </c>
      <c r="D195" s="22">
        <v>7.8129010200500488</v>
      </c>
      <c r="E195" s="23">
        <v>18.100000381469727</v>
      </c>
      <c r="F195" s="23">
        <v>50.16196271404624</v>
      </c>
      <c r="G195" s="23">
        <v>-66.461296956986189</v>
      </c>
      <c r="H195" s="23">
        <v>50.162042655088541</v>
      </c>
      <c r="I195" s="23">
        <v>-66.461277775576889</v>
      </c>
      <c r="J195" s="23">
        <v>8.8920173645019531</v>
      </c>
      <c r="K195" s="23">
        <v>1.3705977201461792</v>
      </c>
      <c r="L195" s="24">
        <v>0.6302064061164856</v>
      </c>
      <c r="M195" s="20">
        <v>25569.002701886573</v>
      </c>
      <c r="N195" s="22">
        <v>4.8502063751220703</v>
      </c>
      <c r="O195" s="25">
        <v>29247.306640625</v>
      </c>
      <c r="P195" s="25">
        <v>47545.85546875</v>
      </c>
      <c r="Q195" s="26">
        <v>29.765905380249023</v>
      </c>
      <c r="R195" s="27">
        <v>34.191181182861328</v>
      </c>
      <c r="S195" s="28">
        <v>1.0235438346862793</v>
      </c>
      <c r="T195" s="29">
        <v>30.904806137084961</v>
      </c>
      <c r="U195" s="30">
        <v>8.1663541793823242</v>
      </c>
      <c r="V195" s="31">
        <v>-60.858726501464844</v>
      </c>
      <c r="W195" s="31">
        <v>227.17909240722656</v>
      </c>
      <c r="X195" s="22">
        <v>5.408477783203125</v>
      </c>
      <c r="Y195" s="32">
        <v>0</v>
      </c>
      <c r="Z195" s="22">
        <v>5.004638671875</v>
      </c>
      <c r="AA195" s="32">
        <v>1.4776736497879028E-3</v>
      </c>
      <c r="AB195" s="22">
        <v>4.8502063751220703</v>
      </c>
      <c r="AC195" s="33">
        <v>15.074000358581543</v>
      </c>
    </row>
    <row r="196" spans="1:29" x14ac:dyDescent="0.2">
      <c r="A196" s="20">
        <v>45972.829550694441</v>
      </c>
      <c r="B196" s="21">
        <v>1.2640000581741333</v>
      </c>
      <c r="C196" s="21">
        <v>15.799352645874023</v>
      </c>
      <c r="D196" s="22">
        <v>7.8129010200500488</v>
      </c>
      <c r="E196" s="23">
        <v>20.5</v>
      </c>
      <c r="F196" s="23">
        <v>50.16196271404624</v>
      </c>
      <c r="G196" s="23">
        <v>-66.461296956986189</v>
      </c>
      <c r="H196" s="23">
        <v>50.162047315204461</v>
      </c>
      <c r="I196" s="23">
        <v>-66.461276390879121</v>
      </c>
      <c r="J196" s="23">
        <v>9.4103717803955078</v>
      </c>
      <c r="K196" s="23">
        <v>1.4695404767990112</v>
      </c>
      <c r="L196" s="24">
        <v>0.6302064061164856</v>
      </c>
      <c r="M196" s="20">
        <v>25569.002713518519</v>
      </c>
      <c r="N196" s="22">
        <v>4.8502063751220703</v>
      </c>
      <c r="O196" s="25">
        <v>29247.306640625</v>
      </c>
      <c r="P196" s="25">
        <v>47545.85546875</v>
      </c>
      <c r="Q196" s="26">
        <v>29.765905380249023</v>
      </c>
      <c r="R196" s="27">
        <v>34.191181182861328</v>
      </c>
      <c r="S196" s="28">
        <v>1.0235438346862793</v>
      </c>
      <c r="T196" s="29">
        <v>30.904806137084961</v>
      </c>
      <c r="U196" s="30">
        <v>8.1663541793823242</v>
      </c>
      <c r="V196" s="31">
        <v>-60.858726501464844</v>
      </c>
      <c r="W196" s="31">
        <v>227.17909240722656</v>
      </c>
      <c r="X196" s="22">
        <v>5.408477783203125</v>
      </c>
      <c r="Y196" s="32">
        <v>0</v>
      </c>
      <c r="Z196" s="22">
        <v>5.004638671875</v>
      </c>
      <c r="AA196" s="32">
        <v>1.4776736497879028E-3</v>
      </c>
      <c r="AB196" s="22">
        <v>4.8502063751220703</v>
      </c>
      <c r="AC196" s="33">
        <v>15.074000358581543</v>
      </c>
    </row>
    <row r="197" spans="1:29" x14ac:dyDescent="0.2">
      <c r="A197" s="20">
        <v>45972.829562372688</v>
      </c>
      <c r="B197" s="21">
        <v>1.2649999856948853</v>
      </c>
      <c r="C197" s="21">
        <v>15.932938575744629</v>
      </c>
      <c r="D197" s="22">
        <v>7.8129010200500488</v>
      </c>
      <c r="E197" s="23">
        <v>23.5</v>
      </c>
      <c r="F197" s="23">
        <v>50.16196271404624</v>
      </c>
      <c r="G197" s="23">
        <v>-66.461296956986189</v>
      </c>
      <c r="H197" s="23">
        <v>50.162051973235748</v>
      </c>
      <c r="I197" s="23">
        <v>-66.461275273670211</v>
      </c>
      <c r="J197" s="23">
        <v>9.9284944534301758</v>
      </c>
      <c r="K197" s="23">
        <v>1.5493699312210083</v>
      </c>
      <c r="L197" s="24">
        <v>0.6302064061164856</v>
      </c>
      <c r="M197" s="20">
        <v>25569.002725208335</v>
      </c>
      <c r="N197" s="22">
        <v>4.8502063751220703</v>
      </c>
      <c r="O197" s="25">
        <v>29247.306640625</v>
      </c>
      <c r="P197" s="25">
        <v>47545.85546875</v>
      </c>
      <c r="Q197" s="26">
        <v>29.765905380249023</v>
      </c>
      <c r="R197" s="27">
        <v>34.191181182861328</v>
      </c>
      <c r="S197" s="28">
        <v>1.0235438346862793</v>
      </c>
      <c r="T197" s="29">
        <v>30.904806137084961</v>
      </c>
      <c r="U197" s="30">
        <v>8.1663541793823242</v>
      </c>
      <c r="V197" s="31">
        <v>-60.858726501464844</v>
      </c>
      <c r="W197" s="31">
        <v>227.17909240722656</v>
      </c>
      <c r="X197" s="22">
        <v>5.408477783203125</v>
      </c>
      <c r="Y197" s="32">
        <v>0</v>
      </c>
      <c r="Z197" s="22">
        <v>5.004638671875</v>
      </c>
      <c r="AA197" s="32">
        <v>1.4776736497879028E-3</v>
      </c>
      <c r="AB197" s="22">
        <v>4.8502063751220703</v>
      </c>
      <c r="AC197" s="33">
        <v>15.074000358581543</v>
      </c>
    </row>
    <row r="198" spans="1:29" x14ac:dyDescent="0.2">
      <c r="A198" s="20">
        <v>45972.829574004631</v>
      </c>
      <c r="B198" s="21">
        <v>1.2660000324249268</v>
      </c>
      <c r="C198" s="21">
        <v>15.966156005859375</v>
      </c>
      <c r="D198" s="22">
        <v>7.8129010200500488</v>
      </c>
      <c r="E198" s="23">
        <v>26.399999618530273</v>
      </c>
      <c r="F198" s="23">
        <v>50.16196271404624</v>
      </c>
      <c r="G198" s="23">
        <v>-66.461296956986189</v>
      </c>
      <c r="H198" s="23">
        <v>50.162056736296442</v>
      </c>
      <c r="I198" s="23">
        <v>-66.461273326773963</v>
      </c>
      <c r="J198" s="23">
        <v>10.458300590515137</v>
      </c>
      <c r="K198" s="23">
        <v>1.6884841918945313</v>
      </c>
      <c r="L198" s="24">
        <v>0.62953460216522217</v>
      </c>
      <c r="M198" s="20">
        <v>25569.002736828705</v>
      </c>
      <c r="N198" s="22">
        <v>4.8502063751220703</v>
      </c>
      <c r="O198" s="25">
        <v>29247.306640625</v>
      </c>
      <c r="P198" s="25">
        <v>47545.85546875</v>
      </c>
      <c r="Q198" s="26">
        <v>29.765905380249023</v>
      </c>
      <c r="R198" s="27">
        <v>34.191181182861328</v>
      </c>
      <c r="S198" s="28">
        <v>1.0235438346862793</v>
      </c>
      <c r="T198" s="29">
        <v>30.904806137084961</v>
      </c>
      <c r="U198" s="30">
        <v>8.1663541793823242</v>
      </c>
      <c r="V198" s="31">
        <v>-60.858726501464844</v>
      </c>
      <c r="W198" s="31">
        <v>227.17909240722656</v>
      </c>
      <c r="X198" s="22">
        <v>5.408477783203125</v>
      </c>
      <c r="Y198" s="32">
        <v>0</v>
      </c>
      <c r="Z198" s="22">
        <v>5.004638671875</v>
      </c>
      <c r="AA198" s="32">
        <v>1.4776736497879028E-3</v>
      </c>
      <c r="AB198" s="22">
        <v>4.8502063751220703</v>
      </c>
      <c r="AC198" s="33">
        <v>15.074000358581543</v>
      </c>
    </row>
    <row r="199" spans="1:29" x14ac:dyDescent="0.2">
      <c r="A199" s="20">
        <v>45972.829585590276</v>
      </c>
      <c r="B199" s="21">
        <v>1.2460000514984131</v>
      </c>
      <c r="C199" s="21">
        <v>16.004417419433594</v>
      </c>
      <c r="D199" s="22">
        <v>7.8217287063598633</v>
      </c>
      <c r="E199" s="23">
        <v>24.5</v>
      </c>
      <c r="F199" s="23">
        <v>50.16196271404624</v>
      </c>
      <c r="G199" s="23">
        <v>-66.461296956986189</v>
      </c>
      <c r="H199" s="23">
        <v>50.162061599972311</v>
      </c>
      <c r="I199" s="23">
        <v>-66.461270773597235</v>
      </c>
      <c r="J199" s="23">
        <v>10.999298095703125</v>
      </c>
      <c r="K199" s="23">
        <v>1.8709198236465454</v>
      </c>
      <c r="L199" s="24">
        <v>0.62953460216522217</v>
      </c>
      <c r="M199" s="20">
        <v>25569.002748425926</v>
      </c>
      <c r="N199" s="22">
        <v>4.8526244163513184</v>
      </c>
      <c r="O199" s="25">
        <v>29221.091796875</v>
      </c>
      <c r="P199" s="25">
        <v>47499.671875</v>
      </c>
      <c r="Q199" s="26">
        <v>29.734447479248047</v>
      </c>
      <c r="R199" s="27">
        <v>34.221855163574219</v>
      </c>
      <c r="S199" s="28">
        <v>1.0235186815261841</v>
      </c>
      <c r="T199" s="29">
        <v>30.874786376953125</v>
      </c>
      <c r="U199" s="30">
        <v>8.1672945022583008</v>
      </c>
      <c r="V199" s="31">
        <v>-60.911178588867188</v>
      </c>
      <c r="W199" s="31">
        <v>226.62596130371094</v>
      </c>
      <c r="X199" s="22">
        <v>5.365386962890625</v>
      </c>
      <c r="Y199" s="32">
        <v>3.3592518884688616E-3</v>
      </c>
      <c r="Z199" s="22">
        <v>4.989349365234375</v>
      </c>
      <c r="AA199" s="32">
        <v>0</v>
      </c>
      <c r="AB199" s="22">
        <v>4.8526244163513184</v>
      </c>
      <c r="AC199" s="33">
        <v>15.083000183105469</v>
      </c>
    </row>
    <row r="200" spans="1:29" x14ac:dyDescent="0.2">
      <c r="A200" s="20">
        <v>45972.829597268515</v>
      </c>
      <c r="B200" s="21">
        <v>1.2439999580383301</v>
      </c>
      <c r="C200" s="21">
        <v>16.058189392089844</v>
      </c>
      <c r="D200" s="22">
        <v>7.8217287063598633</v>
      </c>
      <c r="E200" s="23">
        <v>18.5</v>
      </c>
      <c r="F200" s="23">
        <v>50.16196271404624</v>
      </c>
      <c r="G200" s="23">
        <v>-66.461296956986189</v>
      </c>
      <c r="H200" s="23">
        <v>50.162066397027168</v>
      </c>
      <c r="I200" s="23">
        <v>-66.461268465038316</v>
      </c>
      <c r="J200" s="23">
        <v>11.53288459777832</v>
      </c>
      <c r="K200" s="23">
        <v>2.0358765125274658</v>
      </c>
      <c r="L200" s="24">
        <v>0.62953460216522217</v>
      </c>
      <c r="M200" s="20">
        <v>25569.002760092593</v>
      </c>
      <c r="N200" s="22">
        <v>4.8526244163513184</v>
      </c>
      <c r="O200" s="25">
        <v>29221.091796875</v>
      </c>
      <c r="P200" s="25">
        <v>47499.671875</v>
      </c>
      <c r="Q200" s="26">
        <v>29.734447479248047</v>
      </c>
      <c r="R200" s="27">
        <v>34.221855163574219</v>
      </c>
      <c r="S200" s="28">
        <v>1.0235186815261841</v>
      </c>
      <c r="T200" s="29">
        <v>30.874786376953125</v>
      </c>
      <c r="U200" s="30">
        <v>8.1672945022583008</v>
      </c>
      <c r="V200" s="31">
        <v>-60.911178588867188</v>
      </c>
      <c r="W200" s="31">
        <v>226.62596130371094</v>
      </c>
      <c r="X200" s="22">
        <v>5.365386962890625</v>
      </c>
      <c r="Y200" s="32">
        <v>3.3592518884688616E-3</v>
      </c>
      <c r="Z200" s="22">
        <v>4.989349365234375</v>
      </c>
      <c r="AA200" s="32">
        <v>0</v>
      </c>
      <c r="AB200" s="22">
        <v>4.8526244163513184</v>
      </c>
      <c r="AC200" s="33">
        <v>15.083000183105469</v>
      </c>
    </row>
    <row r="201" spans="1:29" x14ac:dyDescent="0.2">
      <c r="A201" s="20">
        <v>45972.82960892361</v>
      </c>
      <c r="B201" s="21">
        <v>1.2439999580383301</v>
      </c>
      <c r="C201" s="21">
        <v>16.16905403137207</v>
      </c>
      <c r="D201" s="22">
        <v>7.8217287063598633</v>
      </c>
      <c r="E201" s="23">
        <v>10.899999618530273</v>
      </c>
      <c r="F201" s="23">
        <v>50.16196271404624</v>
      </c>
      <c r="G201" s="23">
        <v>-66.461296956986189</v>
      </c>
      <c r="H201" s="23">
        <v>50.162071272403601</v>
      </c>
      <c r="I201" s="23">
        <v>-66.461267016420095</v>
      </c>
      <c r="J201" s="23">
        <v>12.075183868408203</v>
      </c>
      <c r="K201" s="23">
        <v>2.1393864154815674</v>
      </c>
      <c r="L201" s="24">
        <v>0.62953460216522217</v>
      </c>
      <c r="M201" s="20">
        <v>25569.002771747684</v>
      </c>
      <c r="N201" s="22">
        <v>4.8526244163513184</v>
      </c>
      <c r="O201" s="25">
        <v>29221.091796875</v>
      </c>
      <c r="P201" s="25">
        <v>47499.671875</v>
      </c>
      <c r="Q201" s="26">
        <v>29.734447479248047</v>
      </c>
      <c r="R201" s="27">
        <v>34.221855163574219</v>
      </c>
      <c r="S201" s="28">
        <v>1.0235186815261841</v>
      </c>
      <c r="T201" s="29">
        <v>30.874786376953125</v>
      </c>
      <c r="U201" s="30">
        <v>8.1672945022583008</v>
      </c>
      <c r="V201" s="31">
        <v>-60.911178588867188</v>
      </c>
      <c r="W201" s="31">
        <v>226.62596130371094</v>
      </c>
      <c r="X201" s="22">
        <v>5.365386962890625</v>
      </c>
      <c r="Y201" s="32">
        <v>3.3592518884688616E-3</v>
      </c>
      <c r="Z201" s="22">
        <v>4.989349365234375</v>
      </c>
      <c r="AA201" s="32">
        <v>0</v>
      </c>
      <c r="AB201" s="22">
        <v>4.8526244163513184</v>
      </c>
      <c r="AC201" s="33">
        <v>15.083000183105469</v>
      </c>
    </row>
    <row r="202" spans="1:29" x14ac:dyDescent="0.2">
      <c r="A202" s="20">
        <v>45972.829620613426</v>
      </c>
      <c r="B202" s="21">
        <v>1.253000020980835</v>
      </c>
      <c r="C202" s="21">
        <v>16.28570556640625</v>
      </c>
      <c r="D202" s="22">
        <v>7.8217287063598633</v>
      </c>
      <c r="E202" s="23">
        <v>4.5999999046325684</v>
      </c>
      <c r="F202" s="23">
        <v>50.16196271404624</v>
      </c>
      <c r="G202" s="23">
        <v>-66.461296956986189</v>
      </c>
      <c r="H202" s="23">
        <v>50.162076726154595</v>
      </c>
      <c r="I202" s="23">
        <v>-66.461266590068576</v>
      </c>
      <c r="J202" s="23">
        <v>12.681816101074219</v>
      </c>
      <c r="K202" s="23">
        <v>2.1698508262634277</v>
      </c>
      <c r="L202" s="24">
        <v>0.62953460216522217</v>
      </c>
      <c r="M202" s="20">
        <v>25569.002783449076</v>
      </c>
      <c r="N202" s="22">
        <v>4.8526244163513184</v>
      </c>
      <c r="O202" s="25">
        <v>29221.091796875</v>
      </c>
      <c r="P202" s="25">
        <v>47499.671875</v>
      </c>
      <c r="Q202" s="26">
        <v>29.734447479248047</v>
      </c>
      <c r="R202" s="27">
        <v>34.221855163574219</v>
      </c>
      <c r="S202" s="28">
        <v>1.0235186815261841</v>
      </c>
      <c r="T202" s="29">
        <v>30.874786376953125</v>
      </c>
      <c r="U202" s="30">
        <v>8.1672945022583008</v>
      </c>
      <c r="V202" s="31">
        <v>-60.911178588867188</v>
      </c>
      <c r="W202" s="31">
        <v>226.62596130371094</v>
      </c>
      <c r="X202" s="22">
        <v>5.365386962890625</v>
      </c>
      <c r="Y202" s="32">
        <v>3.3592518884688616E-3</v>
      </c>
      <c r="Z202" s="22">
        <v>4.989349365234375</v>
      </c>
      <c r="AA202" s="32">
        <v>0</v>
      </c>
      <c r="AB202" s="22">
        <v>4.8526244163513184</v>
      </c>
      <c r="AC202" s="33">
        <v>15.083000183105469</v>
      </c>
    </row>
    <row r="203" spans="1:29" x14ac:dyDescent="0.2">
      <c r="A203" s="20">
        <v>45972.829632280096</v>
      </c>
      <c r="B203" s="21">
        <v>1.2439999580383301</v>
      </c>
      <c r="C203" s="21">
        <v>16.342708587646484</v>
      </c>
      <c r="D203" s="22">
        <v>7.8217287063598633</v>
      </c>
      <c r="E203" s="23">
        <v>2.7000000476837158</v>
      </c>
      <c r="F203" s="23">
        <v>50.16196271404624</v>
      </c>
      <c r="G203" s="23">
        <v>-66.461296956986189</v>
      </c>
      <c r="H203" s="23">
        <v>50.162081730006904</v>
      </c>
      <c r="I203" s="23">
        <v>-66.461267536900507</v>
      </c>
      <c r="J203" s="23">
        <v>13.238406181335449</v>
      </c>
      <c r="K203" s="23">
        <v>2.1021952629089355</v>
      </c>
      <c r="L203" s="24">
        <v>0.62886273860931396</v>
      </c>
      <c r="M203" s="20">
        <v>25569.002795104167</v>
      </c>
      <c r="N203" s="22">
        <v>4.8526244163513184</v>
      </c>
      <c r="O203" s="25">
        <v>29221.091796875</v>
      </c>
      <c r="P203" s="25">
        <v>47499.671875</v>
      </c>
      <c r="Q203" s="26">
        <v>29.734447479248047</v>
      </c>
      <c r="R203" s="27">
        <v>34.221855163574219</v>
      </c>
      <c r="S203" s="28">
        <v>1.0235186815261841</v>
      </c>
      <c r="T203" s="29">
        <v>30.874786376953125</v>
      </c>
      <c r="U203" s="30">
        <v>8.1672945022583008</v>
      </c>
      <c r="V203" s="31">
        <v>-60.911178588867188</v>
      </c>
      <c r="W203" s="31">
        <v>226.62596130371094</v>
      </c>
      <c r="X203" s="22">
        <v>5.365386962890625</v>
      </c>
      <c r="Y203" s="32">
        <v>3.3592518884688616E-3</v>
      </c>
      <c r="Z203" s="22">
        <v>4.989349365234375</v>
      </c>
      <c r="AA203" s="32">
        <v>0</v>
      </c>
      <c r="AB203" s="22">
        <v>4.8526244163513184</v>
      </c>
      <c r="AC203" s="33">
        <v>15.083000183105469</v>
      </c>
    </row>
    <row r="204" spans="1:29" x14ac:dyDescent="0.2">
      <c r="A204" s="20">
        <v>45972.829643900463</v>
      </c>
      <c r="B204" s="21">
        <v>1.2519999742507935</v>
      </c>
      <c r="C204" s="21">
        <v>16.404441833496094</v>
      </c>
      <c r="D204" s="22">
        <v>7.7656979560852051</v>
      </c>
      <c r="E204" s="23">
        <v>4.1999998092651367</v>
      </c>
      <c r="F204" s="23">
        <v>50.16196271404624</v>
      </c>
      <c r="G204" s="23">
        <v>-66.461296956986189</v>
      </c>
      <c r="H204" s="23">
        <v>50.162086785990404</v>
      </c>
      <c r="I204" s="23">
        <v>-66.461268559216961</v>
      </c>
      <c r="J204" s="23">
        <v>13.800793647766113</v>
      </c>
      <c r="K204" s="23">
        <v>2.0291461944580078</v>
      </c>
      <c r="L204" s="24">
        <v>0.62886273860931396</v>
      </c>
      <c r="M204" s="20">
        <v>25569.002806724537</v>
      </c>
      <c r="N204" s="22">
        <v>4.8526244163513184</v>
      </c>
      <c r="O204" s="25">
        <v>29221.091796875</v>
      </c>
      <c r="P204" s="25">
        <v>47499.671875</v>
      </c>
      <c r="Q204" s="26">
        <v>29.734447479248047</v>
      </c>
      <c r="R204" s="27">
        <v>34.221855163574219</v>
      </c>
      <c r="S204" s="28">
        <v>1.0235186815261841</v>
      </c>
      <c r="T204" s="29">
        <v>30.874786376953125</v>
      </c>
      <c r="U204" s="30">
        <v>8.1672945022583008</v>
      </c>
      <c r="V204" s="31">
        <v>-60.911178588867188</v>
      </c>
      <c r="W204" s="31">
        <v>226.62596130371094</v>
      </c>
      <c r="X204" s="22">
        <v>5.365386962890625</v>
      </c>
      <c r="Y204" s="32">
        <v>3.3592518884688616E-3</v>
      </c>
      <c r="Z204" s="22">
        <v>4.989349365234375</v>
      </c>
      <c r="AA204" s="32">
        <v>0</v>
      </c>
      <c r="AB204" s="22">
        <v>4.8526244163513184</v>
      </c>
      <c r="AC204" s="33">
        <v>15.083000183105469</v>
      </c>
    </row>
    <row r="205" spans="1:29" x14ac:dyDescent="0.2">
      <c r="A205" s="20">
        <v>45972.829655486108</v>
      </c>
      <c r="B205" s="21">
        <v>1.2569999694824219</v>
      </c>
      <c r="C205" s="21">
        <v>16.451560974121094</v>
      </c>
      <c r="D205" s="22">
        <v>7.7656979560852051</v>
      </c>
      <c r="E205" s="23">
        <v>5.8000001907348633</v>
      </c>
      <c r="F205" s="23">
        <v>50.16196271404624</v>
      </c>
      <c r="G205" s="23">
        <v>-66.461296956986189</v>
      </c>
      <c r="H205" s="23">
        <v>50.16209241997278</v>
      </c>
      <c r="I205" s="23">
        <v>-66.461268737270643</v>
      </c>
      <c r="J205" s="23">
        <v>14.427474021911621</v>
      </c>
      <c r="K205" s="23">
        <v>2.016423225402832</v>
      </c>
      <c r="L205" s="24">
        <v>0.62886273860931396</v>
      </c>
      <c r="M205" s="20">
        <v>25569.002818321758</v>
      </c>
      <c r="N205" s="22">
        <v>4.8526244163513184</v>
      </c>
      <c r="O205" s="25">
        <v>29221.091796875</v>
      </c>
      <c r="P205" s="25">
        <v>47499.671875</v>
      </c>
      <c r="Q205" s="26">
        <v>29.734447479248047</v>
      </c>
      <c r="R205" s="27">
        <v>34.221855163574219</v>
      </c>
      <c r="S205" s="28">
        <v>1.0235186815261841</v>
      </c>
      <c r="T205" s="29">
        <v>30.874786376953125</v>
      </c>
      <c r="U205" s="30">
        <v>8.1672945022583008</v>
      </c>
      <c r="V205" s="31">
        <v>-60.911178588867188</v>
      </c>
      <c r="W205" s="31">
        <v>226.62596130371094</v>
      </c>
      <c r="X205" s="22">
        <v>5.365386962890625</v>
      </c>
      <c r="Y205" s="32">
        <v>3.3592518884688616E-3</v>
      </c>
      <c r="Z205" s="22">
        <v>4.989349365234375</v>
      </c>
      <c r="AA205" s="32">
        <v>0</v>
      </c>
      <c r="AB205" s="22">
        <v>4.8526244163513184</v>
      </c>
      <c r="AC205" s="33">
        <v>15.083000183105469</v>
      </c>
    </row>
    <row r="206" spans="1:29" x14ac:dyDescent="0.2">
      <c r="A206" s="20">
        <v>45972.829667164355</v>
      </c>
      <c r="B206" s="21">
        <v>1.2419999837875366</v>
      </c>
      <c r="C206" s="21">
        <v>16.463785171508789</v>
      </c>
      <c r="D206" s="22">
        <v>7.7656979560852051</v>
      </c>
      <c r="E206" s="23">
        <v>7</v>
      </c>
      <c r="F206" s="23">
        <v>50.16196271404624</v>
      </c>
      <c r="G206" s="23">
        <v>-66.461296956986189</v>
      </c>
      <c r="H206" s="23">
        <v>50.162097828984876</v>
      </c>
      <c r="I206" s="23">
        <v>-66.461268860738912</v>
      </c>
      <c r="J206" s="23">
        <v>15.029129981994629</v>
      </c>
      <c r="K206" s="23">
        <v>2.0076005458831787</v>
      </c>
      <c r="L206" s="24">
        <v>0.62886273860931396</v>
      </c>
      <c r="M206" s="20">
        <v>25569.002829988425</v>
      </c>
      <c r="N206" s="22">
        <v>4.8421535491943359</v>
      </c>
      <c r="O206" s="25">
        <v>29241.568359375</v>
      </c>
      <c r="P206" s="25">
        <v>47548.41796875</v>
      </c>
      <c r="Q206" s="26">
        <v>29.766227722167969</v>
      </c>
      <c r="R206" s="27">
        <v>34.197891235351563</v>
      </c>
      <c r="S206" s="28">
        <v>1.0235449075698853</v>
      </c>
      <c r="T206" s="29">
        <v>30.906471252441406</v>
      </c>
      <c r="U206" s="30">
        <v>8.1681995391845703</v>
      </c>
      <c r="V206" s="31">
        <v>-60.9588623046875</v>
      </c>
      <c r="W206" s="31">
        <v>226.03468322753906</v>
      </c>
      <c r="X206" s="22">
        <v>5.32354736328125</v>
      </c>
      <c r="Y206" s="32">
        <v>7.6939794234931469E-4</v>
      </c>
      <c r="Z206" s="22">
        <v>4.97222900390625</v>
      </c>
      <c r="AA206" s="32">
        <v>1.43921859562397E-2</v>
      </c>
      <c r="AB206" s="22">
        <v>4.8421535491943359</v>
      </c>
      <c r="AC206" s="33">
        <v>15.083000183105469</v>
      </c>
    </row>
    <row r="207" spans="1:29" x14ac:dyDescent="0.2">
      <c r="A207" s="20">
        <v>45972.829678784721</v>
      </c>
      <c r="B207" s="21">
        <v>1.2480000257492065</v>
      </c>
      <c r="C207" s="21">
        <v>16.551849365234375</v>
      </c>
      <c r="D207" s="22">
        <v>7.7656979560852051</v>
      </c>
      <c r="E207" s="23">
        <v>11.199999809265137</v>
      </c>
      <c r="F207" s="23">
        <v>50.16196271404624</v>
      </c>
      <c r="G207" s="23">
        <v>-66.461296956986189</v>
      </c>
      <c r="H207" s="23">
        <v>50.162102708376445</v>
      </c>
      <c r="I207" s="23">
        <v>-66.461269379685376</v>
      </c>
      <c r="J207" s="23">
        <v>15.57187557220459</v>
      </c>
      <c r="K207" s="23">
        <v>1.9705194234848022</v>
      </c>
      <c r="L207" s="24">
        <v>0.62886273860931396</v>
      </c>
      <c r="M207" s="20">
        <v>25569.002841620371</v>
      </c>
      <c r="N207" s="22">
        <v>4.8421535491943359</v>
      </c>
      <c r="O207" s="25">
        <v>29241.568359375</v>
      </c>
      <c r="P207" s="25">
        <v>47548.41796875</v>
      </c>
      <c r="Q207" s="26">
        <v>29.766227722167969</v>
      </c>
      <c r="R207" s="27">
        <v>34.197891235351563</v>
      </c>
      <c r="S207" s="28">
        <v>1.0235449075698853</v>
      </c>
      <c r="T207" s="29">
        <v>30.906471252441406</v>
      </c>
      <c r="U207" s="30">
        <v>8.1681995391845703</v>
      </c>
      <c r="V207" s="31">
        <v>-60.9588623046875</v>
      </c>
      <c r="W207" s="31">
        <v>226.03468322753906</v>
      </c>
      <c r="X207" s="22">
        <v>5.32354736328125</v>
      </c>
      <c r="Y207" s="32">
        <v>7.6939794234931469E-4</v>
      </c>
      <c r="Z207" s="22">
        <v>4.97222900390625</v>
      </c>
      <c r="AA207" s="32">
        <v>1.43921859562397E-2</v>
      </c>
      <c r="AB207" s="22">
        <v>4.8421535491943359</v>
      </c>
      <c r="AC207" s="33">
        <v>15.083000183105469</v>
      </c>
    </row>
    <row r="208" spans="1:29" x14ac:dyDescent="0.2">
      <c r="A208" s="20">
        <v>45972.82969042824</v>
      </c>
      <c r="B208" s="21">
        <v>1.2480000257492065</v>
      </c>
      <c r="C208" s="21">
        <v>16.49580192565918</v>
      </c>
      <c r="D208" s="22">
        <v>7.7656979560852051</v>
      </c>
      <c r="E208" s="23">
        <v>14</v>
      </c>
      <c r="F208" s="23">
        <v>50.16196271404624</v>
      </c>
      <c r="G208" s="23">
        <v>-66.461296956986189</v>
      </c>
      <c r="H208" s="23">
        <v>50.162107540598299</v>
      </c>
      <c r="I208" s="23">
        <v>-66.461268804516109</v>
      </c>
      <c r="J208" s="23">
        <v>16.109375</v>
      </c>
      <c r="K208" s="23">
        <v>2.0116176605224609</v>
      </c>
      <c r="L208" s="24">
        <v>0.62819099426269531</v>
      </c>
      <c r="M208" s="20">
        <v>25569.002853252314</v>
      </c>
      <c r="N208" s="22">
        <v>4.8421535491943359</v>
      </c>
      <c r="O208" s="25">
        <v>29241.568359375</v>
      </c>
      <c r="P208" s="25">
        <v>47548.41796875</v>
      </c>
      <c r="Q208" s="26">
        <v>29.766227722167969</v>
      </c>
      <c r="R208" s="27">
        <v>34.197891235351563</v>
      </c>
      <c r="S208" s="28">
        <v>1.0235449075698853</v>
      </c>
      <c r="T208" s="29">
        <v>30.906471252441406</v>
      </c>
      <c r="U208" s="30">
        <v>8.1681995391845703</v>
      </c>
      <c r="V208" s="31">
        <v>-60.9588623046875</v>
      </c>
      <c r="W208" s="31">
        <v>226.03468322753906</v>
      </c>
      <c r="X208" s="22">
        <v>5.32354736328125</v>
      </c>
      <c r="Y208" s="32">
        <v>7.6939794234931469E-4</v>
      </c>
      <c r="Z208" s="22">
        <v>4.97222900390625</v>
      </c>
      <c r="AA208" s="32">
        <v>1.43921859562397E-2</v>
      </c>
      <c r="AB208" s="22">
        <v>4.8421535491943359</v>
      </c>
      <c r="AC208" s="33">
        <v>15.083000183105469</v>
      </c>
    </row>
    <row r="209" spans="1:29" x14ac:dyDescent="0.2">
      <c r="A209" s="20">
        <v>45972.829702060182</v>
      </c>
      <c r="B209" s="21">
        <v>1.25</v>
      </c>
      <c r="C209" s="21">
        <v>16.542058944702148</v>
      </c>
      <c r="D209" s="22">
        <v>7.7947292327880859</v>
      </c>
      <c r="E209" s="23">
        <v>15.199999809265137</v>
      </c>
      <c r="F209" s="23">
        <v>50.16196271404624</v>
      </c>
      <c r="G209" s="23">
        <v>-66.461296956986189</v>
      </c>
      <c r="H209" s="23">
        <v>50.162112551140162</v>
      </c>
      <c r="I209" s="23">
        <v>-66.461267247317508</v>
      </c>
      <c r="J209" s="23">
        <v>16.666707992553711</v>
      </c>
      <c r="K209" s="23">
        <v>2.1228859424591064</v>
      </c>
      <c r="L209" s="24">
        <v>0.62819099426269531</v>
      </c>
      <c r="M209" s="20">
        <v>25569.002864895832</v>
      </c>
      <c r="N209" s="22">
        <v>4.8421535491943359</v>
      </c>
      <c r="O209" s="25">
        <v>29241.568359375</v>
      </c>
      <c r="P209" s="25">
        <v>47548.41796875</v>
      </c>
      <c r="Q209" s="26">
        <v>29.766227722167969</v>
      </c>
      <c r="R209" s="27">
        <v>34.197891235351563</v>
      </c>
      <c r="S209" s="28">
        <v>1.0235449075698853</v>
      </c>
      <c r="T209" s="29">
        <v>30.906471252441406</v>
      </c>
      <c r="U209" s="30">
        <v>8.1681995391845703</v>
      </c>
      <c r="V209" s="31">
        <v>-60.9588623046875</v>
      </c>
      <c r="W209" s="31">
        <v>226.03468322753906</v>
      </c>
      <c r="X209" s="22">
        <v>5.32354736328125</v>
      </c>
      <c r="Y209" s="32">
        <v>7.6939794234931469E-4</v>
      </c>
      <c r="Z209" s="22">
        <v>4.97222900390625</v>
      </c>
      <c r="AA209" s="32">
        <v>1.43921859562397E-2</v>
      </c>
      <c r="AB209" s="22">
        <v>4.8421535491943359</v>
      </c>
      <c r="AC209" s="33">
        <v>15.083000183105469</v>
      </c>
    </row>
    <row r="210" spans="1:29" x14ac:dyDescent="0.2">
      <c r="A210" s="20">
        <v>45972.829713692132</v>
      </c>
      <c r="B210" s="21">
        <v>1.2539999485015869</v>
      </c>
      <c r="C210" s="21">
        <v>16.548250198364258</v>
      </c>
      <c r="D210" s="22">
        <v>7.7947292327880859</v>
      </c>
      <c r="E210" s="23">
        <v>16.799999237060547</v>
      </c>
      <c r="F210" s="23">
        <v>50.16196271404624</v>
      </c>
      <c r="G210" s="23">
        <v>-66.461296956986189</v>
      </c>
      <c r="H210" s="23">
        <v>50.162117886278473</v>
      </c>
      <c r="I210" s="23">
        <v>-66.461265527290763</v>
      </c>
      <c r="J210" s="23">
        <v>17.260147094726563</v>
      </c>
      <c r="K210" s="23">
        <v>2.2457892894744873</v>
      </c>
      <c r="L210" s="24">
        <v>0.62819099426269531</v>
      </c>
      <c r="M210" s="20">
        <v>25569.002876527778</v>
      </c>
      <c r="N210" s="22">
        <v>4.8421535491943359</v>
      </c>
      <c r="O210" s="25">
        <v>29241.568359375</v>
      </c>
      <c r="P210" s="25">
        <v>47548.41796875</v>
      </c>
      <c r="Q210" s="26">
        <v>29.766227722167969</v>
      </c>
      <c r="R210" s="27">
        <v>34.197891235351563</v>
      </c>
      <c r="S210" s="28">
        <v>1.0235449075698853</v>
      </c>
      <c r="T210" s="29">
        <v>30.906471252441406</v>
      </c>
      <c r="U210" s="30">
        <v>8.1681995391845703</v>
      </c>
      <c r="V210" s="31">
        <v>-60.9588623046875</v>
      </c>
      <c r="W210" s="31">
        <v>226.03468322753906</v>
      </c>
      <c r="X210" s="22">
        <v>5.32354736328125</v>
      </c>
      <c r="Y210" s="32">
        <v>7.6939794234931469E-4</v>
      </c>
      <c r="Z210" s="22">
        <v>4.97222900390625</v>
      </c>
      <c r="AA210" s="32">
        <v>1.43921859562397E-2</v>
      </c>
      <c r="AB210" s="22">
        <v>4.8421535491943359</v>
      </c>
      <c r="AC210" s="33">
        <v>15.083000183105469</v>
      </c>
    </row>
    <row r="211" spans="1:29" x14ac:dyDescent="0.2">
      <c r="A211" s="20">
        <v>45972.829725370371</v>
      </c>
      <c r="B211" s="21">
        <v>1.2510000467300415</v>
      </c>
      <c r="C211" s="21">
        <v>16.503202438354492</v>
      </c>
      <c r="D211" s="22">
        <v>7.7947292327880859</v>
      </c>
      <c r="E211" s="23">
        <v>19.399999618530273</v>
      </c>
      <c r="F211" s="23">
        <v>50.16196271404624</v>
      </c>
      <c r="G211" s="23">
        <v>-66.461296956986189</v>
      </c>
      <c r="H211" s="23">
        <v>50.162123304465091</v>
      </c>
      <c r="I211" s="23">
        <v>-66.461263464413591</v>
      </c>
      <c r="J211" s="23">
        <v>17.862823486328125</v>
      </c>
      <c r="K211" s="23">
        <v>2.3931906223297119</v>
      </c>
      <c r="L211" s="24">
        <v>0.62819099426269531</v>
      </c>
      <c r="M211" s="20">
        <v>25569.002888206018</v>
      </c>
      <c r="N211" s="22">
        <v>4.8421535491943359</v>
      </c>
      <c r="O211" s="25">
        <v>29241.568359375</v>
      </c>
      <c r="P211" s="25">
        <v>47548.41796875</v>
      </c>
      <c r="Q211" s="26">
        <v>29.766227722167969</v>
      </c>
      <c r="R211" s="27">
        <v>34.197891235351563</v>
      </c>
      <c r="S211" s="28">
        <v>1.0235449075698853</v>
      </c>
      <c r="T211" s="29">
        <v>30.906471252441406</v>
      </c>
      <c r="U211" s="30">
        <v>8.1681995391845703</v>
      </c>
      <c r="V211" s="31">
        <v>-60.9588623046875</v>
      </c>
      <c r="W211" s="31">
        <v>226.03468322753906</v>
      </c>
      <c r="X211" s="22">
        <v>5.32354736328125</v>
      </c>
      <c r="Y211" s="32">
        <v>7.6939794234931469E-4</v>
      </c>
      <c r="Z211" s="22">
        <v>4.97222900390625</v>
      </c>
      <c r="AA211" s="32">
        <v>1.43921859562397E-2</v>
      </c>
      <c r="AB211" s="22">
        <v>4.8421535491943359</v>
      </c>
      <c r="AC211" s="33">
        <v>15.083000183105469</v>
      </c>
    </row>
    <row r="212" spans="1:29" x14ac:dyDescent="0.2">
      <c r="A212" s="20">
        <v>45972.829737048611</v>
      </c>
      <c r="B212" s="21">
        <v>1.2330000400543213</v>
      </c>
      <c r="C212" s="21">
        <v>16.456012725830078</v>
      </c>
      <c r="D212" s="22">
        <v>7.7947292327880859</v>
      </c>
      <c r="E212" s="23">
        <v>23.100000381469727</v>
      </c>
      <c r="F212" s="23">
        <v>50.16196271404624</v>
      </c>
      <c r="G212" s="23">
        <v>-66.461296956986189</v>
      </c>
      <c r="H212" s="23">
        <v>50.162128042806671</v>
      </c>
      <c r="I212" s="23">
        <v>-66.461261444506064</v>
      </c>
      <c r="J212" s="23">
        <v>18.38987922668457</v>
      </c>
      <c r="K212" s="23">
        <v>2.5375216007232666</v>
      </c>
      <c r="L212" s="24">
        <v>0.62819099426269531</v>
      </c>
      <c r="M212" s="20">
        <v>25569.002899872685</v>
      </c>
      <c r="N212" s="22">
        <v>4.8447279930114746</v>
      </c>
      <c r="O212" s="25">
        <v>29292.67578125</v>
      </c>
      <c r="P212" s="25">
        <v>47627.70703125</v>
      </c>
      <c r="Q212" s="26">
        <v>29.821451187133789</v>
      </c>
      <c r="R212" s="27">
        <v>34.138225555419922</v>
      </c>
      <c r="S212" s="28">
        <v>1.0235884189605713</v>
      </c>
      <c r="T212" s="29">
        <v>30.958009719848633</v>
      </c>
      <c r="U212" s="30">
        <v>8.1687946319580078</v>
      </c>
      <c r="V212" s="31">
        <v>-60.992240905761719</v>
      </c>
      <c r="W212" s="31">
        <v>225.5626220703125</v>
      </c>
      <c r="X212" s="22">
        <v>5.285247802734375</v>
      </c>
      <c r="Y212" s="32">
        <v>1.2178549077361822E-3</v>
      </c>
      <c r="Z212" s="22">
        <v>4.956512451171875</v>
      </c>
      <c r="AA212" s="32">
        <v>1.1060331016778946E-2</v>
      </c>
      <c r="AB212" s="22">
        <v>4.8447279930114746</v>
      </c>
      <c r="AC212" s="33">
        <v>15.038000106811523</v>
      </c>
    </row>
    <row r="213" spans="1:29" x14ac:dyDescent="0.2">
      <c r="A213" s="20">
        <v>45972.829748668984</v>
      </c>
      <c r="B213" s="21">
        <v>1.2319999933242798</v>
      </c>
      <c r="C213" s="21">
        <v>16.614635467529297</v>
      </c>
      <c r="D213" s="22">
        <v>7.7947292327880859</v>
      </c>
      <c r="E213" s="23">
        <v>23.200000762939453</v>
      </c>
      <c r="F213" s="23">
        <v>50.16196271404624</v>
      </c>
      <c r="G213" s="23">
        <v>-66.461296956986189</v>
      </c>
      <c r="H213" s="23">
        <v>50.162132198481032</v>
      </c>
      <c r="I213" s="23">
        <v>-66.461259210887391</v>
      </c>
      <c r="J213" s="23">
        <v>18.85212516784668</v>
      </c>
      <c r="K213" s="23">
        <v>2.6971230506896973</v>
      </c>
      <c r="L213" s="24">
        <v>0.62684744596481323</v>
      </c>
      <c r="M213" s="20">
        <v>25569.002911504631</v>
      </c>
      <c r="N213" s="22">
        <v>4.8447279930114746</v>
      </c>
      <c r="O213" s="25">
        <v>29292.67578125</v>
      </c>
      <c r="P213" s="25">
        <v>47627.70703125</v>
      </c>
      <c r="Q213" s="26">
        <v>29.821451187133789</v>
      </c>
      <c r="R213" s="27">
        <v>34.138225555419922</v>
      </c>
      <c r="S213" s="28">
        <v>1.0235884189605713</v>
      </c>
      <c r="T213" s="29">
        <v>30.958009719848633</v>
      </c>
      <c r="U213" s="30">
        <v>8.1687946319580078</v>
      </c>
      <c r="V213" s="31">
        <v>-60.992240905761719</v>
      </c>
      <c r="W213" s="31">
        <v>225.5626220703125</v>
      </c>
      <c r="X213" s="22">
        <v>5.285247802734375</v>
      </c>
      <c r="Y213" s="32">
        <v>1.2178549077361822E-3</v>
      </c>
      <c r="Z213" s="22">
        <v>4.956512451171875</v>
      </c>
      <c r="AA213" s="32">
        <v>1.1060331016778946E-2</v>
      </c>
      <c r="AB213" s="22">
        <v>4.8447279930114746</v>
      </c>
      <c r="AC213" s="33">
        <v>15.038000106811523</v>
      </c>
    </row>
    <row r="214" spans="1:29" x14ac:dyDescent="0.2">
      <c r="A214" s="20">
        <v>45972.829760312503</v>
      </c>
      <c r="B214" s="21">
        <v>1.2130000591278076</v>
      </c>
      <c r="C214" s="21">
        <v>16.571590423583984</v>
      </c>
      <c r="D214" s="22">
        <v>7.7729473114013672</v>
      </c>
      <c r="E214" s="23">
        <v>19.100000381469727</v>
      </c>
      <c r="F214" s="23">
        <v>50.16196271404624</v>
      </c>
      <c r="G214" s="23">
        <v>-66.461296956986189</v>
      </c>
      <c r="H214" s="23">
        <v>50.162136356064991</v>
      </c>
      <c r="I214" s="23">
        <v>-66.461257263224766</v>
      </c>
      <c r="J214" s="23">
        <v>19.314582824707031</v>
      </c>
      <c r="K214" s="23">
        <v>2.8362917900085449</v>
      </c>
      <c r="L214" s="24">
        <v>0.62684744596481323</v>
      </c>
      <c r="M214" s="20">
        <v>25569.002923148149</v>
      </c>
      <c r="N214" s="22">
        <v>4.8447279930114746</v>
      </c>
      <c r="O214" s="25">
        <v>29292.67578125</v>
      </c>
      <c r="P214" s="25">
        <v>47627.70703125</v>
      </c>
      <c r="Q214" s="26">
        <v>29.821451187133789</v>
      </c>
      <c r="R214" s="27">
        <v>34.138225555419922</v>
      </c>
      <c r="S214" s="28">
        <v>1.0235884189605713</v>
      </c>
      <c r="T214" s="29">
        <v>30.958009719848633</v>
      </c>
      <c r="U214" s="30">
        <v>8.1687946319580078</v>
      </c>
      <c r="V214" s="31">
        <v>-60.992240905761719</v>
      </c>
      <c r="W214" s="31">
        <v>225.5626220703125</v>
      </c>
      <c r="X214" s="22">
        <v>5.285247802734375</v>
      </c>
      <c r="Y214" s="32">
        <v>1.2178549077361822E-3</v>
      </c>
      <c r="Z214" s="22">
        <v>4.956512451171875</v>
      </c>
      <c r="AA214" s="32">
        <v>1.1060331016778946E-2</v>
      </c>
      <c r="AB214" s="22">
        <v>4.8447279930114746</v>
      </c>
      <c r="AC214" s="33">
        <v>15.038000106811523</v>
      </c>
    </row>
    <row r="215" spans="1:29" x14ac:dyDescent="0.2">
      <c r="A215" s="20">
        <v>45972.829771944445</v>
      </c>
      <c r="B215" s="21">
        <v>1.2230000495910645</v>
      </c>
      <c r="C215" s="21">
        <v>16.494979858398438</v>
      </c>
      <c r="D215" s="22">
        <v>7.7729473114013672</v>
      </c>
      <c r="E215" s="23">
        <v>10.800000190734863</v>
      </c>
      <c r="F215" s="23">
        <v>50.16196271404624</v>
      </c>
      <c r="G215" s="23">
        <v>-66.461296956986189</v>
      </c>
      <c r="H215" s="23">
        <v>50.162141063846498</v>
      </c>
      <c r="I215" s="23">
        <v>-66.46125473440442</v>
      </c>
      <c r="J215" s="23">
        <v>19.838239669799805</v>
      </c>
      <c r="K215" s="23">
        <v>3.016986608505249</v>
      </c>
      <c r="L215" s="24">
        <v>0.62684744596481323</v>
      </c>
      <c r="M215" s="20">
        <v>25569.002934780092</v>
      </c>
      <c r="N215" s="22">
        <v>4.8447279930114746</v>
      </c>
      <c r="O215" s="25">
        <v>29292.67578125</v>
      </c>
      <c r="P215" s="25">
        <v>47627.70703125</v>
      </c>
      <c r="Q215" s="26">
        <v>29.821451187133789</v>
      </c>
      <c r="R215" s="27">
        <v>34.138225555419922</v>
      </c>
      <c r="S215" s="28">
        <v>1.0235884189605713</v>
      </c>
      <c r="T215" s="29">
        <v>30.958009719848633</v>
      </c>
      <c r="U215" s="30">
        <v>8.1687946319580078</v>
      </c>
      <c r="V215" s="31">
        <v>-60.992240905761719</v>
      </c>
      <c r="W215" s="31">
        <v>225.5626220703125</v>
      </c>
      <c r="X215" s="22">
        <v>5.285247802734375</v>
      </c>
      <c r="Y215" s="32">
        <v>1.2178549077361822E-3</v>
      </c>
      <c r="Z215" s="22">
        <v>4.956512451171875</v>
      </c>
      <c r="AA215" s="32">
        <v>1.1060331016778946E-2</v>
      </c>
      <c r="AB215" s="22">
        <v>4.8447279930114746</v>
      </c>
      <c r="AC215" s="33">
        <v>15.038000106811523</v>
      </c>
    </row>
    <row r="216" spans="1:29" x14ac:dyDescent="0.2">
      <c r="A216" s="20">
        <v>45972.829783611109</v>
      </c>
      <c r="B216" s="21">
        <v>1.2369999885559082</v>
      </c>
      <c r="C216" s="21">
        <v>16.504753112792969</v>
      </c>
      <c r="D216" s="22">
        <v>7.7729473114013672</v>
      </c>
      <c r="E216" s="23">
        <v>5</v>
      </c>
      <c r="F216" s="23">
        <v>50.16196271404624</v>
      </c>
      <c r="G216" s="23">
        <v>-66.461296956986189</v>
      </c>
      <c r="H216" s="23">
        <v>50.162146355808119</v>
      </c>
      <c r="I216" s="23">
        <v>-66.461253531174322</v>
      </c>
      <c r="J216" s="23">
        <v>20.426876068115234</v>
      </c>
      <c r="K216" s="23">
        <v>3.1029622554779053</v>
      </c>
      <c r="L216" s="24">
        <v>0.62684744596481323</v>
      </c>
      <c r="M216" s="20">
        <v>25569.002946435186</v>
      </c>
      <c r="N216" s="22">
        <v>4.8447279930114746</v>
      </c>
      <c r="O216" s="25">
        <v>29292.67578125</v>
      </c>
      <c r="P216" s="25">
        <v>47627.70703125</v>
      </c>
      <c r="Q216" s="26">
        <v>29.821451187133789</v>
      </c>
      <c r="R216" s="27">
        <v>34.138225555419922</v>
      </c>
      <c r="S216" s="28">
        <v>1.0235884189605713</v>
      </c>
      <c r="T216" s="29">
        <v>30.958009719848633</v>
      </c>
      <c r="U216" s="30">
        <v>8.1687946319580078</v>
      </c>
      <c r="V216" s="31">
        <v>-60.992240905761719</v>
      </c>
      <c r="W216" s="31">
        <v>225.5626220703125</v>
      </c>
      <c r="X216" s="22">
        <v>5.285247802734375</v>
      </c>
      <c r="Y216" s="32">
        <v>1.2178549077361822E-3</v>
      </c>
      <c r="Z216" s="22">
        <v>4.956512451171875</v>
      </c>
      <c r="AA216" s="32">
        <v>1.1060331016778946E-2</v>
      </c>
      <c r="AB216" s="22">
        <v>4.8447279930114746</v>
      </c>
      <c r="AC216" s="33">
        <v>15.038000106811523</v>
      </c>
    </row>
    <row r="217" spans="1:29" x14ac:dyDescent="0.2">
      <c r="A217" s="20">
        <v>45972.829795266203</v>
      </c>
      <c r="B217" s="21">
        <v>1.2419999837875366</v>
      </c>
      <c r="C217" s="21">
        <v>16.274051666259766</v>
      </c>
      <c r="D217" s="22">
        <v>7.7729473114013672</v>
      </c>
      <c r="E217" s="23">
        <v>6.0999999046325684</v>
      </c>
      <c r="F217" s="23">
        <v>50.16196271404624</v>
      </c>
      <c r="G217" s="23">
        <v>-66.461296956986189</v>
      </c>
      <c r="H217" s="23">
        <v>50.162151472006393</v>
      </c>
      <c r="I217" s="23">
        <v>-66.461253794445028</v>
      </c>
      <c r="J217" s="23">
        <v>20.995962142944336</v>
      </c>
      <c r="K217" s="23">
        <v>3.0841500759124756</v>
      </c>
      <c r="L217" s="24">
        <v>0.62684744596481323</v>
      </c>
      <c r="M217" s="20">
        <v>25569.002958101853</v>
      </c>
      <c r="N217" s="22">
        <v>4.8447279930114746</v>
      </c>
      <c r="O217" s="25">
        <v>29292.67578125</v>
      </c>
      <c r="P217" s="25">
        <v>47627.70703125</v>
      </c>
      <c r="Q217" s="26">
        <v>29.821451187133789</v>
      </c>
      <c r="R217" s="27">
        <v>34.138225555419922</v>
      </c>
      <c r="S217" s="28">
        <v>1.0235884189605713</v>
      </c>
      <c r="T217" s="29">
        <v>30.958009719848633</v>
      </c>
      <c r="U217" s="30">
        <v>8.1687946319580078</v>
      </c>
      <c r="V217" s="31">
        <v>-60.992240905761719</v>
      </c>
      <c r="W217" s="31">
        <v>225.5626220703125</v>
      </c>
      <c r="X217" s="22">
        <v>5.285247802734375</v>
      </c>
      <c r="Y217" s="32">
        <v>1.2178549077361822E-3</v>
      </c>
      <c r="Z217" s="22">
        <v>4.956512451171875</v>
      </c>
      <c r="AA217" s="32">
        <v>1.1060331016778946E-2</v>
      </c>
      <c r="AB217" s="22">
        <v>4.8447279930114746</v>
      </c>
      <c r="AC217" s="33">
        <v>15.038000106811523</v>
      </c>
    </row>
    <row r="218" spans="1:29" x14ac:dyDescent="0.2">
      <c r="A218" s="20">
        <v>45972.829806851849</v>
      </c>
      <c r="B218" s="21">
        <v>1.2319999933242798</v>
      </c>
      <c r="C218" s="21">
        <v>16.185575485229492</v>
      </c>
      <c r="D218" s="22">
        <v>7.7729473114013672</v>
      </c>
      <c r="E218" s="23">
        <v>9</v>
      </c>
      <c r="F218" s="23">
        <v>50.16196271404624</v>
      </c>
      <c r="G218" s="23">
        <v>-66.461296956986189</v>
      </c>
      <c r="H218" s="23">
        <v>50.162156104283731</v>
      </c>
      <c r="I218" s="23">
        <v>-66.461253867474525</v>
      </c>
      <c r="J218" s="23">
        <v>21.511219024658203</v>
      </c>
      <c r="K218" s="23">
        <v>3.0789315700531006</v>
      </c>
      <c r="L218" s="24">
        <v>0.6261756420135498</v>
      </c>
      <c r="M218" s="20">
        <v>25569.002969687499</v>
      </c>
      <c r="N218" s="22">
        <v>4.8447279930114746</v>
      </c>
      <c r="O218" s="25">
        <v>29292.67578125</v>
      </c>
      <c r="P218" s="25">
        <v>47627.70703125</v>
      </c>
      <c r="Q218" s="26">
        <v>29.821451187133789</v>
      </c>
      <c r="R218" s="27">
        <v>34.138225555419922</v>
      </c>
      <c r="S218" s="28">
        <v>1.0235884189605713</v>
      </c>
      <c r="T218" s="29">
        <v>30.958009719848633</v>
      </c>
      <c r="U218" s="30">
        <v>8.1687946319580078</v>
      </c>
      <c r="V218" s="31">
        <v>-60.992240905761719</v>
      </c>
      <c r="W218" s="31">
        <v>225.5626220703125</v>
      </c>
      <c r="X218" s="22">
        <v>5.285247802734375</v>
      </c>
      <c r="Y218" s="32">
        <v>1.2178549077361822E-3</v>
      </c>
      <c r="Z218" s="22">
        <v>4.956512451171875</v>
      </c>
      <c r="AA218" s="32">
        <v>1.1060331016778946E-2</v>
      </c>
      <c r="AB218" s="22">
        <v>4.8447279930114746</v>
      </c>
      <c r="AC218" s="33">
        <v>15.038000106811523</v>
      </c>
    </row>
    <row r="219" spans="1:29" x14ac:dyDescent="0.2">
      <c r="A219" s="20">
        <v>45972.829818495367</v>
      </c>
      <c r="B219" s="21">
        <v>1.1909999847412109</v>
      </c>
      <c r="C219" s="21">
        <v>16.039520263671875</v>
      </c>
      <c r="D219" s="22">
        <v>7.7582759857177734</v>
      </c>
      <c r="E219" s="23">
        <v>11.600000381469727</v>
      </c>
      <c r="F219" s="23">
        <v>50.16196271404624</v>
      </c>
      <c r="G219" s="23">
        <v>-66.461296956986189</v>
      </c>
      <c r="H219" s="23">
        <v>50.1621602512053</v>
      </c>
      <c r="I219" s="23">
        <v>-66.461253091077026</v>
      </c>
      <c r="J219" s="23">
        <v>21.972490310668945</v>
      </c>
      <c r="K219" s="23">
        <v>3.1344082355499268</v>
      </c>
      <c r="L219" s="24">
        <v>0.6261756420135498</v>
      </c>
      <c r="M219" s="20">
        <v>25569.002981331018</v>
      </c>
      <c r="N219" s="22">
        <v>4.846463680267334</v>
      </c>
      <c r="O219" s="25">
        <v>29188.37890625</v>
      </c>
      <c r="P219" s="25">
        <v>47455.5703125</v>
      </c>
      <c r="Q219" s="26">
        <v>29.702905654907227</v>
      </c>
      <c r="R219" s="27">
        <v>34.260211944580078</v>
      </c>
      <c r="S219" s="28">
        <v>1.0234943628311157</v>
      </c>
      <c r="T219" s="29">
        <v>30.846120834350586</v>
      </c>
      <c r="U219" s="30">
        <v>8.1687870025634766</v>
      </c>
      <c r="V219" s="31">
        <v>-60.992240905761719</v>
      </c>
      <c r="W219" s="31">
        <v>225.02378845214844</v>
      </c>
      <c r="X219" s="22">
        <v>5.251373291015625</v>
      </c>
      <c r="Y219" s="32">
        <v>3.2469590660184622E-3</v>
      </c>
      <c r="Z219" s="22">
        <v>4.942596435546875</v>
      </c>
      <c r="AA219" s="32">
        <v>1.3843592256307602E-2</v>
      </c>
      <c r="AB219" s="22">
        <v>4.846463680267334</v>
      </c>
      <c r="AC219" s="33">
        <v>15.074000358581543</v>
      </c>
    </row>
    <row r="220" spans="1:29" x14ac:dyDescent="0.2">
      <c r="A220" s="20">
        <v>45972.829830162038</v>
      </c>
      <c r="B220" s="21">
        <v>1.1909999847412109</v>
      </c>
      <c r="C220" s="21">
        <v>16.271373748779297</v>
      </c>
      <c r="D220" s="22">
        <v>7.7582759857177734</v>
      </c>
      <c r="E220" s="23">
        <v>9.8000001907348633</v>
      </c>
      <c r="F220" s="23">
        <v>50.16196271404624</v>
      </c>
      <c r="G220" s="23">
        <v>-66.461296956986189</v>
      </c>
      <c r="H220" s="23">
        <v>50.162164085370549</v>
      </c>
      <c r="I220" s="23">
        <v>-66.461252548857502</v>
      </c>
      <c r="J220" s="23">
        <v>22.39897346496582</v>
      </c>
      <c r="K220" s="23">
        <v>3.173151969909668</v>
      </c>
      <c r="L220" s="24">
        <v>0.6261756420135498</v>
      </c>
      <c r="M220" s="20">
        <v>25569.002992997684</v>
      </c>
      <c r="N220" s="22">
        <v>4.846463680267334</v>
      </c>
      <c r="O220" s="25">
        <v>29188.37890625</v>
      </c>
      <c r="P220" s="25">
        <v>47455.5703125</v>
      </c>
      <c r="Q220" s="26">
        <v>29.702905654907227</v>
      </c>
      <c r="R220" s="27">
        <v>34.260211944580078</v>
      </c>
      <c r="S220" s="28">
        <v>1.0234943628311157</v>
      </c>
      <c r="T220" s="29">
        <v>30.846120834350586</v>
      </c>
      <c r="U220" s="30">
        <v>8.1687870025634766</v>
      </c>
      <c r="V220" s="31">
        <v>-60.992240905761719</v>
      </c>
      <c r="W220" s="31">
        <v>225.02378845214844</v>
      </c>
      <c r="X220" s="22">
        <v>5.251373291015625</v>
      </c>
      <c r="Y220" s="32">
        <v>3.2469590660184622E-3</v>
      </c>
      <c r="Z220" s="22">
        <v>4.942596435546875</v>
      </c>
      <c r="AA220" s="32">
        <v>1.3843592256307602E-2</v>
      </c>
      <c r="AB220" s="22">
        <v>4.846463680267334</v>
      </c>
      <c r="AC220" s="33">
        <v>15.074000358581543</v>
      </c>
    </row>
    <row r="221" spans="1:29" x14ac:dyDescent="0.2">
      <c r="A221" s="20">
        <v>45972.829841805556</v>
      </c>
      <c r="B221" s="21">
        <v>1.2039999961853027</v>
      </c>
      <c r="C221" s="21">
        <v>16.347818374633789</v>
      </c>
      <c r="D221" s="22">
        <v>7.7582759857177734</v>
      </c>
      <c r="E221" s="23">
        <v>6.6999998092651367</v>
      </c>
      <c r="F221" s="23">
        <v>50.16196271404624</v>
      </c>
      <c r="G221" s="23">
        <v>-66.461296956986189</v>
      </c>
      <c r="H221" s="23">
        <v>50.162168031462599</v>
      </c>
      <c r="I221" s="23">
        <v>-66.461252289634899</v>
      </c>
      <c r="J221" s="23">
        <v>22.837905883789063</v>
      </c>
      <c r="K221" s="23">
        <v>3.1916742324829102</v>
      </c>
      <c r="L221" s="24">
        <v>0.6261756420135498</v>
      </c>
      <c r="M221" s="20">
        <v>25569.003004641203</v>
      </c>
      <c r="N221" s="22">
        <v>4.846463680267334</v>
      </c>
      <c r="O221" s="25">
        <v>29188.37890625</v>
      </c>
      <c r="P221" s="25">
        <v>47455.5703125</v>
      </c>
      <c r="Q221" s="26">
        <v>29.702905654907227</v>
      </c>
      <c r="R221" s="27">
        <v>34.260211944580078</v>
      </c>
      <c r="S221" s="28">
        <v>1.0234943628311157</v>
      </c>
      <c r="T221" s="29">
        <v>30.846120834350586</v>
      </c>
      <c r="U221" s="30">
        <v>8.1687870025634766</v>
      </c>
      <c r="V221" s="31">
        <v>-60.992240905761719</v>
      </c>
      <c r="W221" s="31">
        <v>225.02378845214844</v>
      </c>
      <c r="X221" s="22">
        <v>5.251373291015625</v>
      </c>
      <c r="Y221" s="32">
        <v>3.2469590660184622E-3</v>
      </c>
      <c r="Z221" s="22">
        <v>4.942596435546875</v>
      </c>
      <c r="AA221" s="32">
        <v>1.3843592256307602E-2</v>
      </c>
      <c r="AB221" s="22">
        <v>4.846463680267334</v>
      </c>
      <c r="AC221" s="33">
        <v>15.074000358581543</v>
      </c>
    </row>
    <row r="222" spans="1:29" x14ac:dyDescent="0.2">
      <c r="A222" s="20">
        <v>45972.829853437499</v>
      </c>
      <c r="B222" s="21">
        <v>1.2239999771118164</v>
      </c>
      <c r="C222" s="21">
        <v>16.310874938964844</v>
      </c>
      <c r="D222" s="22">
        <v>7.7582759857177734</v>
      </c>
      <c r="E222" s="23">
        <v>4.4000000953674316</v>
      </c>
      <c r="F222" s="23">
        <v>50.16196271404624</v>
      </c>
      <c r="G222" s="23">
        <v>-66.461296956986189</v>
      </c>
      <c r="H222" s="23">
        <v>50.162172403790258</v>
      </c>
      <c r="I222" s="23">
        <v>-66.461252507267019</v>
      </c>
      <c r="J222" s="23">
        <v>23.324249267578125</v>
      </c>
      <c r="K222" s="23">
        <v>3.1761231422424316</v>
      </c>
      <c r="L222" s="24">
        <v>0.6261756420135498</v>
      </c>
      <c r="M222" s="20">
        <v>25569.003016261573</v>
      </c>
      <c r="N222" s="22">
        <v>4.846463680267334</v>
      </c>
      <c r="O222" s="25">
        <v>29188.37890625</v>
      </c>
      <c r="P222" s="25">
        <v>47455.5703125</v>
      </c>
      <c r="Q222" s="26">
        <v>29.702905654907227</v>
      </c>
      <c r="R222" s="27">
        <v>34.260211944580078</v>
      </c>
      <c r="S222" s="28">
        <v>1.0234943628311157</v>
      </c>
      <c r="T222" s="29">
        <v>30.846120834350586</v>
      </c>
      <c r="U222" s="30">
        <v>8.1687870025634766</v>
      </c>
      <c r="V222" s="31">
        <v>-60.992240905761719</v>
      </c>
      <c r="W222" s="31">
        <v>225.02378845214844</v>
      </c>
      <c r="X222" s="22">
        <v>5.251373291015625</v>
      </c>
      <c r="Y222" s="32">
        <v>3.2469590660184622E-3</v>
      </c>
      <c r="Z222" s="22">
        <v>4.942596435546875</v>
      </c>
      <c r="AA222" s="32">
        <v>1.3843592256307602E-2</v>
      </c>
      <c r="AB222" s="22">
        <v>4.846463680267334</v>
      </c>
      <c r="AC222" s="33">
        <v>15.074000358581543</v>
      </c>
    </row>
    <row r="223" spans="1:29" x14ac:dyDescent="0.2">
      <c r="A223" s="20">
        <v>45972.829865023145</v>
      </c>
      <c r="B223" s="21">
        <v>1.2369999885559082</v>
      </c>
      <c r="C223" s="21">
        <v>16.273420333862305</v>
      </c>
      <c r="D223" s="22">
        <v>7.7582759857177734</v>
      </c>
      <c r="E223" s="23">
        <v>2.2999999523162842</v>
      </c>
      <c r="F223" s="23">
        <v>50.16196271404624</v>
      </c>
      <c r="G223" s="23">
        <v>-66.461296956986189</v>
      </c>
      <c r="H223" s="23">
        <v>50.162177159018974</v>
      </c>
      <c r="I223" s="23">
        <v>-66.461252887174879</v>
      </c>
      <c r="J223" s="23">
        <v>23.853183746337891</v>
      </c>
      <c r="K223" s="23">
        <v>3.1489768028259277</v>
      </c>
      <c r="L223" s="24">
        <v>0.6255037784576416</v>
      </c>
      <c r="M223" s="20">
        <v>25569.003027858795</v>
      </c>
      <c r="N223" s="22">
        <v>4.846463680267334</v>
      </c>
      <c r="O223" s="25">
        <v>29188.37890625</v>
      </c>
      <c r="P223" s="25">
        <v>47455.5703125</v>
      </c>
      <c r="Q223" s="26">
        <v>29.702905654907227</v>
      </c>
      <c r="R223" s="27">
        <v>34.260211944580078</v>
      </c>
      <c r="S223" s="28">
        <v>1.0234943628311157</v>
      </c>
      <c r="T223" s="29">
        <v>30.846120834350586</v>
      </c>
      <c r="U223" s="30">
        <v>8.1687870025634766</v>
      </c>
      <c r="V223" s="31">
        <v>-60.992240905761719</v>
      </c>
      <c r="W223" s="31">
        <v>225.02378845214844</v>
      </c>
      <c r="X223" s="22">
        <v>5.251373291015625</v>
      </c>
      <c r="Y223" s="32">
        <v>3.2469590660184622E-3</v>
      </c>
      <c r="Z223" s="22">
        <v>4.942596435546875</v>
      </c>
      <c r="AA223" s="32">
        <v>1.3843592256307602E-2</v>
      </c>
      <c r="AB223" s="22">
        <v>4.846463680267334</v>
      </c>
      <c r="AC223" s="33">
        <v>15.074000358581543</v>
      </c>
    </row>
    <row r="224" spans="1:29" x14ac:dyDescent="0.2">
      <c r="A224" s="20">
        <v>45972.829876689815</v>
      </c>
      <c r="B224" s="21">
        <v>1.2549999952316284</v>
      </c>
      <c r="C224" s="21">
        <v>16.154787063598633</v>
      </c>
      <c r="D224" s="22">
        <v>7.7426409721374512</v>
      </c>
      <c r="E224" s="23">
        <v>359.79998779296875</v>
      </c>
      <c r="F224" s="23">
        <v>50.16196271404624</v>
      </c>
      <c r="G224" s="23">
        <v>-66.461296956986189</v>
      </c>
      <c r="H224" s="23">
        <v>50.162181945520416</v>
      </c>
      <c r="I224" s="23">
        <v>-66.461253234984454</v>
      </c>
      <c r="J224" s="23">
        <v>24.385597229003906</v>
      </c>
      <c r="K224" s="23">
        <v>3.1241240501403809</v>
      </c>
      <c r="L224" s="24">
        <v>0.6255037784576416</v>
      </c>
      <c r="M224" s="20">
        <v>25569.003039525462</v>
      </c>
      <c r="N224" s="22">
        <v>4.846463680267334</v>
      </c>
      <c r="O224" s="25">
        <v>29188.37890625</v>
      </c>
      <c r="P224" s="25">
        <v>47455.5703125</v>
      </c>
      <c r="Q224" s="26">
        <v>29.702905654907227</v>
      </c>
      <c r="R224" s="27">
        <v>34.260211944580078</v>
      </c>
      <c r="S224" s="28">
        <v>1.0234943628311157</v>
      </c>
      <c r="T224" s="29">
        <v>30.846120834350586</v>
      </c>
      <c r="U224" s="30">
        <v>8.1687870025634766</v>
      </c>
      <c r="V224" s="31">
        <v>-60.992240905761719</v>
      </c>
      <c r="W224" s="31">
        <v>225.02378845214844</v>
      </c>
      <c r="X224" s="22">
        <v>5.251373291015625</v>
      </c>
      <c r="Y224" s="32">
        <v>3.2469590660184622E-3</v>
      </c>
      <c r="Z224" s="22">
        <v>4.942596435546875</v>
      </c>
      <c r="AA224" s="32">
        <v>1.3843592256307602E-2</v>
      </c>
      <c r="AB224" s="22">
        <v>4.846463680267334</v>
      </c>
      <c r="AC224" s="33">
        <v>15.074000358581543</v>
      </c>
    </row>
    <row r="225" spans="1:29" x14ac:dyDescent="0.2">
      <c r="A225" s="20">
        <v>45972.829888333334</v>
      </c>
      <c r="B225" s="21">
        <v>1.2549999952316284</v>
      </c>
      <c r="C225" s="21">
        <v>15.985624313354492</v>
      </c>
      <c r="D225" s="22">
        <v>7.7426409721374512</v>
      </c>
      <c r="E225" s="23">
        <v>357.89999389648438</v>
      </c>
      <c r="F225" s="23">
        <v>50.16196271404624</v>
      </c>
      <c r="G225" s="23">
        <v>-66.461296956986189</v>
      </c>
      <c r="H225" s="23">
        <v>50.162187037206827</v>
      </c>
      <c r="I225" s="23">
        <v>-66.461253658161056</v>
      </c>
      <c r="J225" s="23">
        <v>24.951955795288086</v>
      </c>
      <c r="K225" s="23">
        <v>3.0938858985900879</v>
      </c>
      <c r="L225" s="24">
        <v>0.6255037784576416</v>
      </c>
      <c r="M225" s="20">
        <v>25569.00305116898</v>
      </c>
      <c r="N225" s="22">
        <v>4.846463680267334</v>
      </c>
      <c r="O225" s="25">
        <v>29188.37890625</v>
      </c>
      <c r="P225" s="25">
        <v>47455.5703125</v>
      </c>
      <c r="Q225" s="26">
        <v>29.702905654907227</v>
      </c>
      <c r="R225" s="27">
        <v>34.260211944580078</v>
      </c>
      <c r="S225" s="28">
        <v>1.0234943628311157</v>
      </c>
      <c r="T225" s="29">
        <v>30.846120834350586</v>
      </c>
      <c r="U225" s="30">
        <v>8.1687870025634766</v>
      </c>
      <c r="V225" s="31">
        <v>-60.992240905761719</v>
      </c>
      <c r="W225" s="31">
        <v>225.02378845214844</v>
      </c>
      <c r="X225" s="22">
        <v>5.251373291015625</v>
      </c>
      <c r="Y225" s="32">
        <v>3.2469590660184622E-3</v>
      </c>
      <c r="Z225" s="22">
        <v>4.942596435546875</v>
      </c>
      <c r="AA225" s="32">
        <v>1.3843592256307602E-2</v>
      </c>
      <c r="AB225" s="22">
        <v>4.846463680267334</v>
      </c>
      <c r="AC225" s="33">
        <v>15.074000358581543</v>
      </c>
    </row>
    <row r="226" spans="1:29" x14ac:dyDescent="0.2">
      <c r="A226" s="20">
        <v>45972.829899988428</v>
      </c>
      <c r="B226" s="21">
        <v>1.2589999437332153</v>
      </c>
      <c r="C226" s="21">
        <v>16.008453369140625</v>
      </c>
      <c r="D226" s="22">
        <v>7.7426409721374512</v>
      </c>
      <c r="E226" s="23">
        <v>356.70001220703125</v>
      </c>
      <c r="F226" s="23">
        <v>50.16196271404624</v>
      </c>
      <c r="G226" s="23">
        <v>-66.461296956986189</v>
      </c>
      <c r="H226" s="23">
        <v>50.162192348530027</v>
      </c>
      <c r="I226" s="23">
        <v>-66.461254502738456</v>
      </c>
      <c r="J226" s="23">
        <v>25.542745590209961</v>
      </c>
      <c r="K226" s="23">
        <v>3.0335369110107422</v>
      </c>
      <c r="L226" s="24">
        <v>0.6255037784576416</v>
      </c>
      <c r="M226" s="20">
        <v>25569.003062812499</v>
      </c>
      <c r="N226" s="22">
        <v>4.846463680267334</v>
      </c>
      <c r="O226" s="25">
        <v>29188.37890625</v>
      </c>
      <c r="P226" s="25">
        <v>47455.5703125</v>
      </c>
      <c r="Q226" s="26">
        <v>29.702905654907227</v>
      </c>
      <c r="R226" s="27">
        <v>34.260211944580078</v>
      </c>
      <c r="S226" s="28">
        <v>1.0234943628311157</v>
      </c>
      <c r="T226" s="29">
        <v>30.846120834350586</v>
      </c>
      <c r="U226" s="30">
        <v>8.1687870025634766</v>
      </c>
      <c r="V226" s="31">
        <v>-60.992240905761719</v>
      </c>
      <c r="W226" s="31">
        <v>225.02378845214844</v>
      </c>
      <c r="X226" s="22">
        <v>5.251373291015625</v>
      </c>
      <c r="Y226" s="32">
        <v>3.2469590660184622E-3</v>
      </c>
      <c r="Z226" s="22">
        <v>4.942596435546875</v>
      </c>
      <c r="AA226" s="32">
        <v>1.3843592256307602E-2</v>
      </c>
      <c r="AB226" s="22">
        <v>4.846463680267334</v>
      </c>
      <c r="AC226" s="33">
        <v>15.074000358581543</v>
      </c>
    </row>
    <row r="227" spans="1:29" x14ac:dyDescent="0.2">
      <c r="A227" s="20">
        <v>45972.829911631947</v>
      </c>
      <c r="B227" s="21">
        <v>1.2549999952316284</v>
      </c>
      <c r="C227" s="21">
        <v>16.075122833251953</v>
      </c>
      <c r="D227" s="22">
        <v>7.7426409721374512</v>
      </c>
      <c r="E227" s="23">
        <v>353.79998779296875</v>
      </c>
      <c r="F227" s="23">
        <v>50.16196271404624</v>
      </c>
      <c r="G227" s="23">
        <v>-66.461296956986189</v>
      </c>
      <c r="H227" s="23">
        <v>50.16219746697692</v>
      </c>
      <c r="I227" s="23">
        <v>-66.461256080742601</v>
      </c>
      <c r="J227" s="23">
        <v>26.112083435058594</v>
      </c>
      <c r="K227" s="23">
        <v>2.9207816123962402</v>
      </c>
      <c r="L227" s="24">
        <v>0.6255037784576416</v>
      </c>
      <c r="M227" s="20">
        <v>25569.003074467593</v>
      </c>
      <c r="N227" s="22">
        <v>4.846463680267334</v>
      </c>
      <c r="O227" s="25">
        <v>29188.37890625</v>
      </c>
      <c r="P227" s="25">
        <v>47455.5703125</v>
      </c>
      <c r="Q227" s="26">
        <v>29.702905654907227</v>
      </c>
      <c r="R227" s="27">
        <v>34.260211944580078</v>
      </c>
      <c r="S227" s="28">
        <v>1.0234943628311157</v>
      </c>
      <c r="T227" s="29">
        <v>30.846120834350586</v>
      </c>
      <c r="U227" s="30">
        <v>8.1687870025634766</v>
      </c>
      <c r="V227" s="31">
        <v>-60.992240905761719</v>
      </c>
      <c r="W227" s="31">
        <v>225.02378845214844</v>
      </c>
      <c r="X227" s="22">
        <v>5.251373291015625</v>
      </c>
      <c r="Y227" s="32">
        <v>3.2469590660184622E-3</v>
      </c>
      <c r="Z227" s="22">
        <v>4.942596435546875</v>
      </c>
      <c r="AA227" s="32">
        <v>1.3843592256307602E-2</v>
      </c>
      <c r="AB227" s="22">
        <v>4.846463680267334</v>
      </c>
      <c r="AC227" s="33">
        <v>15.074000358581543</v>
      </c>
    </row>
    <row r="228" spans="1:29" x14ac:dyDescent="0.2">
      <c r="A228" s="20">
        <v>45972.829923287034</v>
      </c>
      <c r="B228" s="21">
        <v>1.2389999628067017</v>
      </c>
      <c r="C228" s="21">
        <v>16.032033920288086</v>
      </c>
      <c r="D228" s="22">
        <v>7.7426409721374512</v>
      </c>
      <c r="E228" s="23">
        <v>356.70001220703125</v>
      </c>
      <c r="F228" s="23">
        <v>50.16196271404624</v>
      </c>
      <c r="G228" s="23">
        <v>-66.461296956986189</v>
      </c>
      <c r="H228" s="23">
        <v>50.162202133893615</v>
      </c>
      <c r="I228" s="23">
        <v>-66.461258331072386</v>
      </c>
      <c r="J228" s="23">
        <v>26.631193161010742</v>
      </c>
      <c r="K228" s="23">
        <v>2.7599856853485107</v>
      </c>
      <c r="L228" s="24">
        <v>0.62483209371566772</v>
      </c>
      <c r="M228" s="20">
        <v>25569.003086122684</v>
      </c>
      <c r="N228" s="22">
        <v>4.8507862091064453</v>
      </c>
      <c r="O228" s="25">
        <v>29235.46484375</v>
      </c>
      <c r="P228" s="25">
        <v>47525.74609375</v>
      </c>
      <c r="Q228" s="26">
        <v>29.752128601074219</v>
      </c>
      <c r="R228" s="27">
        <v>34.205032348632813</v>
      </c>
      <c r="S228" s="28">
        <v>1.0235328674316406</v>
      </c>
      <c r="T228" s="29">
        <v>30.891735076904297</v>
      </c>
      <c r="U228" s="30">
        <v>8.1698932647705078</v>
      </c>
      <c r="V228" s="31">
        <v>-61.054229736328125</v>
      </c>
      <c r="W228" s="31">
        <v>224.48020935058594</v>
      </c>
      <c r="X228" s="22">
        <v>5.210601806640625</v>
      </c>
      <c r="Y228" s="32">
        <v>3.7575310561805964E-3</v>
      </c>
      <c r="Z228" s="22">
        <v>4.925445556640625</v>
      </c>
      <c r="AA228" s="32">
        <v>1.1141076683998108E-2</v>
      </c>
      <c r="AB228" s="22">
        <v>4.8507862091064453</v>
      </c>
      <c r="AC228" s="33">
        <v>15.083000183105469</v>
      </c>
    </row>
    <row r="229" spans="1:29" x14ac:dyDescent="0.2">
      <c r="A229" s="20">
        <v>45972.829934907408</v>
      </c>
      <c r="B229" s="21">
        <v>1.2489999532699585</v>
      </c>
      <c r="C229" s="21">
        <v>16.097312927246094</v>
      </c>
      <c r="D229" s="22">
        <v>7.7513003349304199</v>
      </c>
      <c r="E229" s="23">
        <v>357.79998779296875</v>
      </c>
      <c r="F229" s="23">
        <v>50.16196271404624</v>
      </c>
      <c r="G229" s="23">
        <v>-66.461296956986189</v>
      </c>
      <c r="H229" s="23">
        <v>50.162206896362207</v>
      </c>
      <c r="I229" s="23">
        <v>-66.461259936649739</v>
      </c>
      <c r="J229" s="23">
        <v>27.160934448242188</v>
      </c>
      <c r="K229" s="23">
        <v>2.6452600955963135</v>
      </c>
      <c r="L229" s="24">
        <v>0.62483209371566772</v>
      </c>
      <c r="M229" s="20">
        <v>25569.003097731482</v>
      </c>
      <c r="N229" s="22">
        <v>4.8507862091064453</v>
      </c>
      <c r="O229" s="25">
        <v>29235.46484375</v>
      </c>
      <c r="P229" s="25">
        <v>47525.74609375</v>
      </c>
      <c r="Q229" s="26">
        <v>29.752128601074219</v>
      </c>
      <c r="R229" s="27">
        <v>34.205032348632813</v>
      </c>
      <c r="S229" s="28">
        <v>1.0235328674316406</v>
      </c>
      <c r="T229" s="29">
        <v>30.891735076904297</v>
      </c>
      <c r="U229" s="30">
        <v>8.1698932647705078</v>
      </c>
      <c r="V229" s="31">
        <v>-61.054229736328125</v>
      </c>
      <c r="W229" s="31">
        <v>224.48020935058594</v>
      </c>
      <c r="X229" s="22">
        <v>5.210601806640625</v>
      </c>
      <c r="Y229" s="32">
        <v>3.7575310561805964E-3</v>
      </c>
      <c r="Z229" s="22">
        <v>4.925445556640625</v>
      </c>
      <c r="AA229" s="32">
        <v>1.1141076683998108E-2</v>
      </c>
      <c r="AB229" s="22">
        <v>4.8507862091064453</v>
      </c>
      <c r="AC229" s="33">
        <v>15.083000183105469</v>
      </c>
    </row>
    <row r="230" spans="1:29" x14ac:dyDescent="0.2">
      <c r="A230" s="20">
        <v>45972.82994653935</v>
      </c>
      <c r="B230" s="21">
        <v>1.2630000114440918</v>
      </c>
      <c r="C230" s="21">
        <v>15.951971054077148</v>
      </c>
      <c r="D230" s="22">
        <v>7.7513003349304199</v>
      </c>
      <c r="E230" s="23">
        <v>359.20001220703125</v>
      </c>
      <c r="F230" s="23">
        <v>50.16196271404624</v>
      </c>
      <c r="G230" s="23">
        <v>-66.461296956986189</v>
      </c>
      <c r="H230" s="23">
        <v>50.162212130227978</v>
      </c>
      <c r="I230" s="23">
        <v>-66.461261233795852</v>
      </c>
      <c r="J230" s="23">
        <v>27.743108749389648</v>
      </c>
      <c r="K230" s="23">
        <v>2.5525732040405273</v>
      </c>
      <c r="L230" s="24">
        <v>0.62483209371566772</v>
      </c>
      <c r="M230" s="20">
        <v>25569.003109375</v>
      </c>
      <c r="N230" s="22">
        <v>4.8507862091064453</v>
      </c>
      <c r="O230" s="25">
        <v>29235.46484375</v>
      </c>
      <c r="P230" s="25">
        <v>47525.74609375</v>
      </c>
      <c r="Q230" s="26">
        <v>29.752128601074219</v>
      </c>
      <c r="R230" s="27">
        <v>34.205032348632813</v>
      </c>
      <c r="S230" s="28">
        <v>1.0235328674316406</v>
      </c>
      <c r="T230" s="29">
        <v>30.891735076904297</v>
      </c>
      <c r="U230" s="30">
        <v>8.1698932647705078</v>
      </c>
      <c r="V230" s="31">
        <v>-61.054229736328125</v>
      </c>
      <c r="W230" s="31">
        <v>224.48020935058594</v>
      </c>
      <c r="X230" s="22">
        <v>5.210601806640625</v>
      </c>
      <c r="Y230" s="32">
        <v>3.7575310561805964E-3</v>
      </c>
      <c r="Z230" s="22">
        <v>4.925445556640625</v>
      </c>
      <c r="AA230" s="32">
        <v>1.1141076683998108E-2</v>
      </c>
      <c r="AB230" s="22">
        <v>4.8507862091064453</v>
      </c>
      <c r="AC230" s="33">
        <v>15.083000183105469</v>
      </c>
    </row>
    <row r="231" spans="1:29" x14ac:dyDescent="0.2">
      <c r="A231" s="20">
        <v>45972.829958206021</v>
      </c>
      <c r="B231" s="21">
        <v>1.2610000371932983</v>
      </c>
      <c r="C231" s="21">
        <v>15.672347068786621</v>
      </c>
      <c r="D231" s="22">
        <v>7.7513003349304199</v>
      </c>
      <c r="E231" s="23">
        <v>2</v>
      </c>
      <c r="F231" s="23">
        <v>50.16196271404624</v>
      </c>
      <c r="G231" s="23">
        <v>-66.461296956986189</v>
      </c>
      <c r="H231" s="23">
        <v>50.162217768341527</v>
      </c>
      <c r="I231" s="23">
        <v>-66.461262612656071</v>
      </c>
      <c r="J231" s="23">
        <v>28.370246887207031</v>
      </c>
      <c r="K231" s="23">
        <v>2.4540474414825439</v>
      </c>
      <c r="L231" s="24">
        <v>0.62483209371566772</v>
      </c>
      <c r="M231" s="20">
        <v>25569.003121041667</v>
      </c>
      <c r="N231" s="22">
        <v>4.8507862091064453</v>
      </c>
      <c r="O231" s="25">
        <v>29235.46484375</v>
      </c>
      <c r="P231" s="25">
        <v>47525.74609375</v>
      </c>
      <c r="Q231" s="26">
        <v>29.752128601074219</v>
      </c>
      <c r="R231" s="27">
        <v>34.205032348632813</v>
      </c>
      <c r="S231" s="28">
        <v>1.0235328674316406</v>
      </c>
      <c r="T231" s="29">
        <v>30.891735076904297</v>
      </c>
      <c r="U231" s="30">
        <v>8.1698932647705078</v>
      </c>
      <c r="V231" s="31">
        <v>-61.054229736328125</v>
      </c>
      <c r="W231" s="31">
        <v>224.48020935058594</v>
      </c>
      <c r="X231" s="22">
        <v>5.210601806640625</v>
      </c>
      <c r="Y231" s="32">
        <v>3.7575310561805964E-3</v>
      </c>
      <c r="Z231" s="22">
        <v>4.925445556640625</v>
      </c>
      <c r="AA231" s="32">
        <v>1.1141076683998108E-2</v>
      </c>
      <c r="AB231" s="22">
        <v>4.8507862091064453</v>
      </c>
      <c r="AC231" s="33">
        <v>15.083000183105469</v>
      </c>
    </row>
    <row r="232" spans="1:29" x14ac:dyDescent="0.2">
      <c r="A232" s="20">
        <v>45972.829969814811</v>
      </c>
      <c r="B232" s="21">
        <v>1.2699999809265137</v>
      </c>
      <c r="C232" s="21">
        <v>15.723727226257324</v>
      </c>
      <c r="D232" s="22">
        <v>7.7513003349304199</v>
      </c>
      <c r="E232" s="23">
        <v>6.1999998092651367</v>
      </c>
      <c r="F232" s="23">
        <v>50.16196271404624</v>
      </c>
      <c r="G232" s="23">
        <v>-66.461296956986189</v>
      </c>
      <c r="H232" s="23">
        <v>50.16222271693718</v>
      </c>
      <c r="I232" s="23">
        <v>-66.461263726772714</v>
      </c>
      <c r="J232" s="23">
        <v>28.920690536499023</v>
      </c>
      <c r="K232" s="23">
        <v>2.374439001083374</v>
      </c>
      <c r="L232" s="24">
        <v>0.62483209371566772</v>
      </c>
      <c r="M232" s="20">
        <v>25569.003132650461</v>
      </c>
      <c r="N232" s="22">
        <v>4.8507862091064453</v>
      </c>
      <c r="O232" s="25">
        <v>29235.46484375</v>
      </c>
      <c r="P232" s="25">
        <v>47525.74609375</v>
      </c>
      <c r="Q232" s="26">
        <v>29.752128601074219</v>
      </c>
      <c r="R232" s="27">
        <v>34.205032348632813</v>
      </c>
      <c r="S232" s="28">
        <v>1.0235328674316406</v>
      </c>
      <c r="T232" s="29">
        <v>30.891735076904297</v>
      </c>
      <c r="U232" s="30">
        <v>8.1698932647705078</v>
      </c>
      <c r="V232" s="31">
        <v>-61.054229736328125</v>
      </c>
      <c r="W232" s="31">
        <v>224.48020935058594</v>
      </c>
      <c r="X232" s="22">
        <v>5.210601806640625</v>
      </c>
      <c r="Y232" s="32">
        <v>3.7575310561805964E-3</v>
      </c>
      <c r="Z232" s="22">
        <v>4.925445556640625</v>
      </c>
      <c r="AA232" s="32">
        <v>1.1141076683998108E-2</v>
      </c>
      <c r="AB232" s="22">
        <v>4.8507862091064453</v>
      </c>
      <c r="AC232" s="33">
        <v>15.083000183105469</v>
      </c>
    </row>
    <row r="233" spans="1:29" x14ac:dyDescent="0.2">
      <c r="A233" s="20">
        <v>45972.82998145833</v>
      </c>
      <c r="B233" s="21">
        <v>1.2940000295639038</v>
      </c>
      <c r="C233" s="21">
        <v>15.686079025268555</v>
      </c>
      <c r="D233" s="22">
        <v>7.7310943603515625</v>
      </c>
      <c r="E233" s="23">
        <v>8</v>
      </c>
      <c r="F233" s="23">
        <v>50.16196271404624</v>
      </c>
      <c r="G233" s="23">
        <v>-66.461296956986189</v>
      </c>
      <c r="H233" s="23">
        <v>50.162227888202779</v>
      </c>
      <c r="I233" s="23">
        <v>-66.461263828540311</v>
      </c>
      <c r="J233" s="23">
        <v>29.495901107788086</v>
      </c>
      <c r="K233" s="23">
        <v>2.3671669960021973</v>
      </c>
      <c r="L233" s="24">
        <v>0.62416023015975952</v>
      </c>
      <c r="M233" s="20">
        <v>25569.003144282407</v>
      </c>
      <c r="N233" s="22">
        <v>4.8507862091064453</v>
      </c>
      <c r="O233" s="25">
        <v>29235.46484375</v>
      </c>
      <c r="P233" s="25">
        <v>47525.74609375</v>
      </c>
      <c r="Q233" s="26">
        <v>29.752128601074219</v>
      </c>
      <c r="R233" s="27">
        <v>34.205032348632813</v>
      </c>
      <c r="S233" s="28">
        <v>1.0235328674316406</v>
      </c>
      <c r="T233" s="29">
        <v>30.891735076904297</v>
      </c>
      <c r="U233" s="30">
        <v>8.1698932647705078</v>
      </c>
      <c r="V233" s="31">
        <v>-61.054229736328125</v>
      </c>
      <c r="W233" s="31">
        <v>224.48020935058594</v>
      </c>
      <c r="X233" s="22">
        <v>5.210601806640625</v>
      </c>
      <c r="Y233" s="32">
        <v>3.7575310561805964E-3</v>
      </c>
      <c r="Z233" s="22">
        <v>4.925445556640625</v>
      </c>
      <c r="AA233" s="32">
        <v>1.1141076683998108E-2</v>
      </c>
      <c r="AB233" s="22">
        <v>4.8507862091064453</v>
      </c>
      <c r="AC233" s="33">
        <v>15.083000183105469</v>
      </c>
    </row>
    <row r="234" spans="1:29" x14ac:dyDescent="0.2">
      <c r="A234" s="20">
        <v>45972.829993090279</v>
      </c>
      <c r="B234" s="21">
        <v>1.3140000104904175</v>
      </c>
      <c r="C234" s="21">
        <v>15.447429656982422</v>
      </c>
      <c r="D234" s="22">
        <v>7.7310943603515625</v>
      </c>
      <c r="E234" s="23">
        <v>9.3999996185302734</v>
      </c>
      <c r="F234" s="23">
        <v>50.16196271404624</v>
      </c>
      <c r="G234" s="23">
        <v>-66.461296956986189</v>
      </c>
      <c r="H234" s="23">
        <v>50.162233233136817</v>
      </c>
      <c r="I234" s="23">
        <v>-66.461263378148772</v>
      </c>
      <c r="J234" s="23">
        <v>30.090431213378906</v>
      </c>
      <c r="K234" s="23">
        <v>2.3993489742279053</v>
      </c>
      <c r="L234" s="24">
        <v>0.62416023015975952</v>
      </c>
      <c r="M234" s="20">
        <v>25569.003155925926</v>
      </c>
      <c r="N234" s="22">
        <v>4.8490209579467773</v>
      </c>
      <c r="O234" s="25">
        <v>29228.37109375</v>
      </c>
      <c r="P234" s="25">
        <v>47516.81640625</v>
      </c>
      <c r="Q234" s="26">
        <v>29.745641708374023</v>
      </c>
      <c r="R234" s="27">
        <v>34.213333129882813</v>
      </c>
      <c r="S234" s="28">
        <v>1.023527979850769</v>
      </c>
      <c r="T234" s="29">
        <v>30.885931015014648</v>
      </c>
      <c r="U234" s="30">
        <v>8.1704187393188477</v>
      </c>
      <c r="V234" s="31">
        <v>-61.082839965820313</v>
      </c>
      <c r="W234" s="31">
        <v>224.10826110839844</v>
      </c>
      <c r="X234" s="22">
        <v>5.186126708984375</v>
      </c>
      <c r="Y234" s="32">
        <v>2.5168054271489382E-3</v>
      </c>
      <c r="Z234" s="22">
        <v>4.91510009765625</v>
      </c>
      <c r="AA234" s="32">
        <v>2.3557167500257492E-2</v>
      </c>
      <c r="AB234" s="22">
        <v>4.8490209579467773</v>
      </c>
      <c r="AC234" s="33">
        <v>15.083000183105469</v>
      </c>
    </row>
    <row r="235" spans="1:29" x14ac:dyDescent="0.2">
      <c r="A235" s="20">
        <v>45972.830004699077</v>
      </c>
      <c r="B235" s="21">
        <v>1.2949999570846558</v>
      </c>
      <c r="C235" s="21">
        <v>15.190171241760254</v>
      </c>
      <c r="D235" s="22">
        <v>7.7310943603515625</v>
      </c>
      <c r="E235" s="23">
        <v>12.100000381469727</v>
      </c>
      <c r="F235" s="23">
        <v>50.16196271404624</v>
      </c>
      <c r="G235" s="23">
        <v>-66.461296956986189</v>
      </c>
      <c r="H235" s="23">
        <v>50.162238646319551</v>
      </c>
      <c r="I235" s="23">
        <v>-66.461262580469466</v>
      </c>
      <c r="J235" s="23">
        <v>30.692550659179688</v>
      </c>
      <c r="K235" s="23">
        <v>2.4563462734222412</v>
      </c>
      <c r="L235" s="24">
        <v>0.62416023015975952</v>
      </c>
      <c r="M235" s="20">
        <v>25569.003167534724</v>
      </c>
      <c r="N235" s="22">
        <v>4.8490209579467773</v>
      </c>
      <c r="O235" s="25">
        <v>29228.37109375</v>
      </c>
      <c r="P235" s="25">
        <v>47516.81640625</v>
      </c>
      <c r="Q235" s="26">
        <v>29.745641708374023</v>
      </c>
      <c r="R235" s="27">
        <v>34.213333129882813</v>
      </c>
      <c r="S235" s="28">
        <v>1.023527979850769</v>
      </c>
      <c r="T235" s="29">
        <v>30.885931015014648</v>
      </c>
      <c r="U235" s="30">
        <v>8.1704187393188477</v>
      </c>
      <c r="V235" s="31">
        <v>-61.082839965820313</v>
      </c>
      <c r="W235" s="31">
        <v>224.10826110839844</v>
      </c>
      <c r="X235" s="22">
        <v>5.186126708984375</v>
      </c>
      <c r="Y235" s="32">
        <v>2.5168054271489382E-3</v>
      </c>
      <c r="Z235" s="22">
        <v>4.91510009765625</v>
      </c>
      <c r="AA235" s="32">
        <v>2.3557167500257492E-2</v>
      </c>
      <c r="AB235" s="22">
        <v>4.8490209579467773</v>
      </c>
      <c r="AC235" s="33">
        <v>15.083000183105469</v>
      </c>
    </row>
    <row r="236" spans="1:29" x14ac:dyDescent="0.2">
      <c r="A236" s="20">
        <v>45972.830016388885</v>
      </c>
      <c r="B236" s="21">
        <v>1.2760000228881836</v>
      </c>
      <c r="C236" s="21">
        <v>15.117087364196777</v>
      </c>
      <c r="D236" s="22">
        <v>7.7310943603515625</v>
      </c>
      <c r="E236" s="23">
        <v>14.5</v>
      </c>
      <c r="F236" s="23">
        <v>50.16196271404624</v>
      </c>
      <c r="G236" s="23">
        <v>-66.461296956986189</v>
      </c>
      <c r="H236" s="23">
        <v>50.162243607418652</v>
      </c>
      <c r="I236" s="23">
        <v>-66.461261888885716</v>
      </c>
      <c r="J236" s="23">
        <v>31.244384765625</v>
      </c>
      <c r="K236" s="23">
        <v>2.5057625770568848</v>
      </c>
      <c r="L236" s="24">
        <v>0.62416023015975952</v>
      </c>
      <c r="M236" s="20">
        <v>25569.003179212963</v>
      </c>
      <c r="N236" s="22">
        <v>4.8490209579467773</v>
      </c>
      <c r="O236" s="25">
        <v>29228.37109375</v>
      </c>
      <c r="P236" s="25">
        <v>47516.81640625</v>
      </c>
      <c r="Q236" s="26">
        <v>29.745641708374023</v>
      </c>
      <c r="R236" s="27">
        <v>34.213333129882813</v>
      </c>
      <c r="S236" s="28">
        <v>1.023527979850769</v>
      </c>
      <c r="T236" s="29">
        <v>30.885931015014648</v>
      </c>
      <c r="U236" s="30">
        <v>8.1704187393188477</v>
      </c>
      <c r="V236" s="31">
        <v>-61.082839965820313</v>
      </c>
      <c r="W236" s="31">
        <v>224.10826110839844</v>
      </c>
      <c r="X236" s="22">
        <v>5.186126708984375</v>
      </c>
      <c r="Y236" s="32">
        <v>2.5168054271489382E-3</v>
      </c>
      <c r="Z236" s="22">
        <v>4.91510009765625</v>
      </c>
      <c r="AA236" s="32">
        <v>2.3557167500257492E-2</v>
      </c>
      <c r="AB236" s="22">
        <v>4.8490209579467773</v>
      </c>
      <c r="AC236" s="33">
        <v>15.083000183105469</v>
      </c>
    </row>
    <row r="237" spans="1:29" x14ac:dyDescent="0.2">
      <c r="A237" s="20">
        <v>45972.830028009259</v>
      </c>
      <c r="B237" s="21">
        <v>1.2749999761581421</v>
      </c>
      <c r="C237" s="21">
        <v>15.381094932556152</v>
      </c>
      <c r="D237" s="22">
        <v>7.7310943603515625</v>
      </c>
      <c r="E237" s="23">
        <v>13.300000190734863</v>
      </c>
      <c r="F237" s="23">
        <v>50.16196271404624</v>
      </c>
      <c r="G237" s="23">
        <v>-66.461296956986189</v>
      </c>
      <c r="H237" s="23">
        <v>50.162248535281606</v>
      </c>
      <c r="I237" s="23">
        <v>-66.461260744113901</v>
      </c>
      <c r="J237" s="23">
        <v>31.792522430419922</v>
      </c>
      <c r="K237" s="23">
        <v>2.5875611305236816</v>
      </c>
      <c r="L237" s="24">
        <v>0.62416023015975952</v>
      </c>
      <c r="M237" s="20">
        <v>25569.003190844909</v>
      </c>
      <c r="N237" s="22">
        <v>4.8490209579467773</v>
      </c>
      <c r="O237" s="25">
        <v>29228.37109375</v>
      </c>
      <c r="P237" s="25">
        <v>47516.81640625</v>
      </c>
      <c r="Q237" s="26">
        <v>29.745641708374023</v>
      </c>
      <c r="R237" s="27">
        <v>34.213333129882813</v>
      </c>
      <c r="S237" s="28">
        <v>1.023527979850769</v>
      </c>
      <c r="T237" s="29">
        <v>30.885931015014648</v>
      </c>
      <c r="U237" s="30">
        <v>8.1704187393188477</v>
      </c>
      <c r="V237" s="31">
        <v>-61.082839965820313</v>
      </c>
      <c r="W237" s="31">
        <v>224.10826110839844</v>
      </c>
      <c r="X237" s="22">
        <v>5.186126708984375</v>
      </c>
      <c r="Y237" s="32">
        <v>2.5168054271489382E-3</v>
      </c>
      <c r="Z237" s="22">
        <v>4.91510009765625</v>
      </c>
      <c r="AA237" s="32">
        <v>2.3557167500257492E-2</v>
      </c>
      <c r="AB237" s="22">
        <v>4.8490209579467773</v>
      </c>
      <c r="AC237" s="33">
        <v>15.083000183105469</v>
      </c>
    </row>
    <row r="238" spans="1:29" x14ac:dyDescent="0.2">
      <c r="A238" s="20">
        <v>45972.830039699074</v>
      </c>
      <c r="B238" s="21">
        <v>1.2879999876022339</v>
      </c>
      <c r="C238" s="21">
        <v>15.259756088256836</v>
      </c>
      <c r="D238" s="22">
        <v>7.7039422988891602</v>
      </c>
      <c r="E238" s="23">
        <v>13.300000190734863</v>
      </c>
      <c r="F238" s="23">
        <v>50.16196271404624</v>
      </c>
      <c r="G238" s="23">
        <v>-66.461296956986189</v>
      </c>
      <c r="H238" s="23">
        <v>50.16225354797043</v>
      </c>
      <c r="I238" s="23">
        <v>-66.461260220204423</v>
      </c>
      <c r="J238" s="23">
        <v>32.350093841552734</v>
      </c>
      <c r="K238" s="23">
        <v>2.6249961853027344</v>
      </c>
      <c r="L238" s="24">
        <v>0.62281668186187744</v>
      </c>
      <c r="M238" s="20">
        <v>25569.003202534721</v>
      </c>
      <c r="N238" s="22">
        <v>4.8490209579467773</v>
      </c>
      <c r="O238" s="25">
        <v>29228.37109375</v>
      </c>
      <c r="P238" s="25">
        <v>47516.81640625</v>
      </c>
      <c r="Q238" s="26">
        <v>29.745641708374023</v>
      </c>
      <c r="R238" s="27">
        <v>34.213333129882813</v>
      </c>
      <c r="S238" s="28">
        <v>1.023527979850769</v>
      </c>
      <c r="T238" s="29">
        <v>30.885931015014648</v>
      </c>
      <c r="U238" s="30">
        <v>8.1704187393188477</v>
      </c>
      <c r="V238" s="31">
        <v>-61.082839965820313</v>
      </c>
      <c r="W238" s="31">
        <v>224.10826110839844</v>
      </c>
      <c r="X238" s="22">
        <v>5.186126708984375</v>
      </c>
      <c r="Y238" s="32">
        <v>2.5168054271489382E-3</v>
      </c>
      <c r="Z238" s="22">
        <v>4.91510009765625</v>
      </c>
      <c r="AA238" s="32">
        <v>2.3557167500257492E-2</v>
      </c>
      <c r="AB238" s="22">
        <v>4.8490209579467773</v>
      </c>
      <c r="AC238" s="33">
        <v>15.083000183105469</v>
      </c>
    </row>
    <row r="239" spans="1:29" x14ac:dyDescent="0.2">
      <c r="A239" s="20">
        <v>45972.830051319441</v>
      </c>
      <c r="B239" s="21">
        <v>1.2760000228881836</v>
      </c>
      <c r="C239" s="21">
        <v>15.231346130371094</v>
      </c>
      <c r="D239" s="22">
        <v>7.7039422988891602</v>
      </c>
      <c r="E239" s="23">
        <v>13.100000381469727</v>
      </c>
      <c r="F239" s="23">
        <v>50.16196271404624</v>
      </c>
      <c r="G239" s="23">
        <v>-66.461296956986189</v>
      </c>
      <c r="H239" s="23">
        <v>50.162258346638922</v>
      </c>
      <c r="I239" s="23">
        <v>-66.461259511728997</v>
      </c>
      <c r="J239" s="23">
        <v>32.883861541748047</v>
      </c>
      <c r="K239" s="23">
        <v>2.6756196022033691</v>
      </c>
      <c r="L239" s="24">
        <v>0.62281668186187744</v>
      </c>
      <c r="M239" s="20">
        <v>25569.003214155091</v>
      </c>
      <c r="N239" s="22">
        <v>4.8490209579467773</v>
      </c>
      <c r="O239" s="25">
        <v>29228.37109375</v>
      </c>
      <c r="P239" s="25">
        <v>47516.81640625</v>
      </c>
      <c r="Q239" s="26">
        <v>29.745641708374023</v>
      </c>
      <c r="R239" s="27">
        <v>34.213333129882813</v>
      </c>
      <c r="S239" s="28">
        <v>1.023527979850769</v>
      </c>
      <c r="T239" s="29">
        <v>30.885931015014648</v>
      </c>
      <c r="U239" s="30">
        <v>8.1704187393188477</v>
      </c>
      <c r="V239" s="31">
        <v>-61.082839965820313</v>
      </c>
      <c r="W239" s="31">
        <v>224.10826110839844</v>
      </c>
      <c r="X239" s="22">
        <v>5.186126708984375</v>
      </c>
      <c r="Y239" s="32">
        <v>2.5168054271489382E-3</v>
      </c>
      <c r="Z239" s="22">
        <v>4.91510009765625</v>
      </c>
      <c r="AA239" s="32">
        <v>2.3557167500257492E-2</v>
      </c>
      <c r="AB239" s="22">
        <v>4.8490209579467773</v>
      </c>
      <c r="AC239" s="33">
        <v>15.083000183105469</v>
      </c>
    </row>
    <row r="240" spans="1:29" x14ac:dyDescent="0.2">
      <c r="A240" s="20">
        <v>45972.830062951391</v>
      </c>
      <c r="B240" s="21">
        <v>1.2719999551773071</v>
      </c>
      <c r="C240" s="21">
        <v>15.176990509033203</v>
      </c>
      <c r="D240" s="22">
        <v>7.7039422988891602</v>
      </c>
      <c r="E240" s="23">
        <v>14</v>
      </c>
      <c r="F240" s="23">
        <v>50.16196271404624</v>
      </c>
      <c r="G240" s="23">
        <v>-66.461296956986189</v>
      </c>
      <c r="H240" s="23">
        <v>50.16226328587824</v>
      </c>
      <c r="I240" s="23">
        <v>-66.461258601157098</v>
      </c>
      <c r="J240" s="23">
        <v>33.433261871337891</v>
      </c>
      <c r="K240" s="23">
        <v>2.7406833171844482</v>
      </c>
      <c r="L240" s="24">
        <v>0.62281668186187744</v>
      </c>
      <c r="M240" s="20">
        <v>25569.003225787037</v>
      </c>
      <c r="N240" s="22">
        <v>4.8490209579467773</v>
      </c>
      <c r="O240" s="25">
        <v>29228.37109375</v>
      </c>
      <c r="P240" s="25">
        <v>47516.81640625</v>
      </c>
      <c r="Q240" s="26">
        <v>29.745641708374023</v>
      </c>
      <c r="R240" s="27">
        <v>34.213333129882813</v>
      </c>
      <c r="S240" s="28">
        <v>1.023527979850769</v>
      </c>
      <c r="T240" s="29">
        <v>30.885931015014648</v>
      </c>
      <c r="U240" s="30">
        <v>8.1704187393188477</v>
      </c>
      <c r="V240" s="31">
        <v>-61.082839965820313</v>
      </c>
      <c r="W240" s="31">
        <v>224.10826110839844</v>
      </c>
      <c r="X240" s="22">
        <v>5.186126708984375</v>
      </c>
      <c r="Y240" s="32">
        <v>2.5168054271489382E-3</v>
      </c>
      <c r="Z240" s="22">
        <v>4.91510009765625</v>
      </c>
      <c r="AA240" s="32">
        <v>2.3557167500257492E-2</v>
      </c>
      <c r="AB240" s="22">
        <v>4.8490209579467773</v>
      </c>
      <c r="AC240" s="33">
        <v>15.083000183105469</v>
      </c>
    </row>
    <row r="241" spans="1:29" x14ac:dyDescent="0.2">
      <c r="A241" s="20">
        <v>45972.830074560188</v>
      </c>
      <c r="B241" s="21">
        <v>1.2829999923706055</v>
      </c>
      <c r="C241" s="21">
        <v>15.205361366271973</v>
      </c>
      <c r="D241" s="22">
        <v>7.7039422988891602</v>
      </c>
      <c r="E241" s="23">
        <v>13</v>
      </c>
      <c r="F241" s="23">
        <v>50.16196271404624</v>
      </c>
      <c r="G241" s="23">
        <v>-66.461296956986189</v>
      </c>
      <c r="H241" s="23">
        <v>50.162268294991968</v>
      </c>
      <c r="I241" s="23">
        <v>-66.461257605594938</v>
      </c>
      <c r="J241" s="23">
        <v>33.990436553955078</v>
      </c>
      <c r="K241" s="23">
        <v>2.8118202686309814</v>
      </c>
      <c r="L241" s="24">
        <v>0.62281668186187744</v>
      </c>
      <c r="M241" s="20">
        <v>25569.003237384259</v>
      </c>
      <c r="N241" s="22">
        <v>4.8503684997558594</v>
      </c>
      <c r="O241" s="25">
        <v>29292.7578125</v>
      </c>
      <c r="P241" s="25">
        <v>47619.5</v>
      </c>
      <c r="Q241" s="26">
        <v>29.816797256469727</v>
      </c>
      <c r="R241" s="27">
        <v>34.138130187988281</v>
      </c>
      <c r="S241" s="28">
        <v>1.0235841274261475</v>
      </c>
      <c r="T241" s="29">
        <v>30.952674865722656</v>
      </c>
      <c r="U241" s="30">
        <v>8.1709308624267578</v>
      </c>
      <c r="V241" s="31">
        <v>-61.1114501953125</v>
      </c>
      <c r="W241" s="31">
        <v>223.69819641113281</v>
      </c>
      <c r="X241" s="22">
        <v>5.163116455078125</v>
      </c>
      <c r="Y241" s="32">
        <v>4.0468676015734673E-3</v>
      </c>
      <c r="Z241" s="22">
        <v>4.90533447265625</v>
      </c>
      <c r="AA241" s="32">
        <v>0</v>
      </c>
      <c r="AB241" s="22">
        <v>4.8503684997558594</v>
      </c>
      <c r="AC241" s="33">
        <v>15.092000007629395</v>
      </c>
    </row>
    <row r="242" spans="1:29" x14ac:dyDescent="0.2">
      <c r="A242" s="20">
        <v>45972.830086238428</v>
      </c>
      <c r="B242" s="21">
        <v>1.2769999504089355</v>
      </c>
      <c r="C242" s="21">
        <v>15.17052173614502</v>
      </c>
      <c r="D242" s="22">
        <v>7.7039422988891602</v>
      </c>
      <c r="E242" s="23">
        <v>13</v>
      </c>
      <c r="F242" s="23">
        <v>50.16196271404624</v>
      </c>
      <c r="G242" s="23">
        <v>-66.461296956986189</v>
      </c>
      <c r="H242" s="23">
        <v>50.162273364109126</v>
      </c>
      <c r="I242" s="23">
        <v>-66.461256644726461</v>
      </c>
      <c r="J242" s="23">
        <v>34.554286956787109</v>
      </c>
      <c r="K242" s="23">
        <v>2.8804779052734375</v>
      </c>
      <c r="L242" s="24">
        <v>0.62281668186187744</v>
      </c>
      <c r="M242" s="20">
        <v>25569.003249074074</v>
      </c>
      <c r="N242" s="22">
        <v>4.8503684997558594</v>
      </c>
      <c r="O242" s="25">
        <v>29292.7578125</v>
      </c>
      <c r="P242" s="25">
        <v>47619.5</v>
      </c>
      <c r="Q242" s="26">
        <v>29.816797256469727</v>
      </c>
      <c r="R242" s="27">
        <v>34.138130187988281</v>
      </c>
      <c r="S242" s="28">
        <v>1.0235841274261475</v>
      </c>
      <c r="T242" s="29">
        <v>30.952674865722656</v>
      </c>
      <c r="U242" s="30">
        <v>8.1709308624267578</v>
      </c>
      <c r="V242" s="31">
        <v>-61.1114501953125</v>
      </c>
      <c r="W242" s="31">
        <v>223.69819641113281</v>
      </c>
      <c r="X242" s="22">
        <v>5.163116455078125</v>
      </c>
      <c r="Y242" s="32">
        <v>4.0468676015734673E-3</v>
      </c>
      <c r="Z242" s="22">
        <v>4.90533447265625</v>
      </c>
      <c r="AA242" s="32">
        <v>0</v>
      </c>
      <c r="AB242" s="22">
        <v>4.8503684997558594</v>
      </c>
      <c r="AC242" s="33">
        <v>15.092000007629395</v>
      </c>
    </row>
    <row r="243" spans="1:29" x14ac:dyDescent="0.2">
      <c r="A243" s="20">
        <v>45972.830097893515</v>
      </c>
      <c r="B243" s="21">
        <v>1.2790000438690186</v>
      </c>
      <c r="C243" s="21">
        <v>15.196590423583984</v>
      </c>
      <c r="D243" s="22">
        <v>7.6802582740783691</v>
      </c>
      <c r="E243" s="23">
        <v>12.699999809265137</v>
      </c>
      <c r="F243" s="23">
        <v>50.16196271404624</v>
      </c>
      <c r="G243" s="23">
        <v>-66.461296956986189</v>
      </c>
      <c r="H243" s="23">
        <v>50.162278442051559</v>
      </c>
      <c r="I243" s="23">
        <v>-66.461255950831415</v>
      </c>
      <c r="J243" s="23">
        <v>35.119117736816406</v>
      </c>
      <c r="K243" s="23">
        <v>2.9300591945648193</v>
      </c>
      <c r="L243" s="24">
        <v>0.62214487791061401</v>
      </c>
      <c r="M243" s="20">
        <v>25569.003260729165</v>
      </c>
      <c r="N243" s="22">
        <v>4.8503684997558594</v>
      </c>
      <c r="O243" s="25">
        <v>29292.7578125</v>
      </c>
      <c r="P243" s="25">
        <v>47619.5</v>
      </c>
      <c r="Q243" s="26">
        <v>29.816797256469727</v>
      </c>
      <c r="R243" s="27">
        <v>34.138130187988281</v>
      </c>
      <c r="S243" s="28">
        <v>1.0235841274261475</v>
      </c>
      <c r="T243" s="29">
        <v>30.952674865722656</v>
      </c>
      <c r="U243" s="30">
        <v>8.1709308624267578</v>
      </c>
      <c r="V243" s="31">
        <v>-61.1114501953125</v>
      </c>
      <c r="W243" s="31">
        <v>223.69819641113281</v>
      </c>
      <c r="X243" s="22">
        <v>5.163116455078125</v>
      </c>
      <c r="Y243" s="32">
        <v>4.0468676015734673E-3</v>
      </c>
      <c r="Z243" s="22">
        <v>4.90533447265625</v>
      </c>
      <c r="AA243" s="32">
        <v>0</v>
      </c>
      <c r="AB243" s="22">
        <v>4.8503684997558594</v>
      </c>
      <c r="AC243" s="33">
        <v>15.092000007629395</v>
      </c>
    </row>
    <row r="244" spans="1:29" x14ac:dyDescent="0.2">
      <c r="A244" s="20">
        <v>45972.830109537033</v>
      </c>
      <c r="B244" s="21">
        <v>1.2619999647140503</v>
      </c>
      <c r="C244" s="21">
        <v>15.252006530761719</v>
      </c>
      <c r="D244" s="22">
        <v>7.6802582740783691</v>
      </c>
      <c r="E244" s="23">
        <v>12</v>
      </c>
      <c r="F244" s="23">
        <v>50.16196271404624</v>
      </c>
      <c r="G244" s="23">
        <v>-66.461296956986189</v>
      </c>
      <c r="H244" s="23">
        <v>50.162283436730057</v>
      </c>
      <c r="I244" s="23">
        <v>-66.461255422896187</v>
      </c>
      <c r="J244" s="23">
        <v>35.674686431884766</v>
      </c>
      <c r="K244" s="23">
        <v>2.9677820205688477</v>
      </c>
      <c r="L244" s="24">
        <v>0.62214487791061401</v>
      </c>
      <c r="M244" s="20">
        <v>25569.003272361111</v>
      </c>
      <c r="N244" s="22">
        <v>4.8503684997558594</v>
      </c>
      <c r="O244" s="25">
        <v>29292.7578125</v>
      </c>
      <c r="P244" s="25">
        <v>47619.5</v>
      </c>
      <c r="Q244" s="26">
        <v>29.816797256469727</v>
      </c>
      <c r="R244" s="27">
        <v>34.138130187988281</v>
      </c>
      <c r="S244" s="28">
        <v>1.0235841274261475</v>
      </c>
      <c r="T244" s="29">
        <v>30.952674865722656</v>
      </c>
      <c r="U244" s="30">
        <v>8.1709308624267578</v>
      </c>
      <c r="V244" s="31">
        <v>-61.1114501953125</v>
      </c>
      <c r="W244" s="31">
        <v>223.69819641113281</v>
      </c>
      <c r="X244" s="22">
        <v>5.163116455078125</v>
      </c>
      <c r="Y244" s="32">
        <v>4.0468676015734673E-3</v>
      </c>
      <c r="Z244" s="22">
        <v>4.90533447265625</v>
      </c>
      <c r="AA244" s="32">
        <v>0</v>
      </c>
      <c r="AB244" s="22">
        <v>4.8503684997558594</v>
      </c>
      <c r="AC244" s="33">
        <v>15.092000007629395</v>
      </c>
    </row>
    <row r="245" spans="1:29" x14ac:dyDescent="0.2">
      <c r="A245" s="20">
        <v>45972.830121157407</v>
      </c>
      <c r="B245" s="21">
        <v>1.2589999437332153</v>
      </c>
      <c r="C245" s="21">
        <v>15.269755363464355</v>
      </c>
      <c r="D245" s="22">
        <v>7.6802582740783691</v>
      </c>
      <c r="E245" s="23">
        <v>13.100000381469727</v>
      </c>
      <c r="F245" s="23">
        <v>50.16196271404624</v>
      </c>
      <c r="G245" s="23">
        <v>-66.461296956986189</v>
      </c>
      <c r="H245" s="23">
        <v>50.162288452527257</v>
      </c>
      <c r="I245" s="23">
        <v>-66.461254324935936</v>
      </c>
      <c r="J245" s="23">
        <v>36.23260498046875</v>
      </c>
      <c r="K245" s="23">
        <v>3.0462355613708496</v>
      </c>
      <c r="L245" s="24">
        <v>0.62214487791061401</v>
      </c>
      <c r="M245" s="20">
        <v>25569.003283993057</v>
      </c>
      <c r="N245" s="22">
        <v>4.8503684997558594</v>
      </c>
      <c r="O245" s="25">
        <v>29292.7578125</v>
      </c>
      <c r="P245" s="25">
        <v>47619.5</v>
      </c>
      <c r="Q245" s="26">
        <v>29.816797256469727</v>
      </c>
      <c r="R245" s="27">
        <v>34.138130187988281</v>
      </c>
      <c r="S245" s="28">
        <v>1.0235841274261475</v>
      </c>
      <c r="T245" s="29">
        <v>30.952674865722656</v>
      </c>
      <c r="U245" s="30">
        <v>8.1709308624267578</v>
      </c>
      <c r="V245" s="31">
        <v>-61.1114501953125</v>
      </c>
      <c r="W245" s="31">
        <v>223.69819641113281</v>
      </c>
      <c r="X245" s="22">
        <v>5.163116455078125</v>
      </c>
      <c r="Y245" s="32">
        <v>4.0468676015734673E-3</v>
      </c>
      <c r="Z245" s="22">
        <v>4.90533447265625</v>
      </c>
      <c r="AA245" s="32">
        <v>0</v>
      </c>
      <c r="AB245" s="22">
        <v>4.8503684997558594</v>
      </c>
      <c r="AC245" s="33">
        <v>15.092000007629395</v>
      </c>
    </row>
    <row r="246" spans="1:29" x14ac:dyDescent="0.2">
      <c r="A246" s="20">
        <v>45972.830132777781</v>
      </c>
      <c r="B246" s="21">
        <v>1.2480000257492065</v>
      </c>
      <c r="C246" s="21">
        <v>15.308384895324707</v>
      </c>
      <c r="D246" s="22">
        <v>7.6802582740783691</v>
      </c>
      <c r="E246" s="23">
        <v>12.600000381469727</v>
      </c>
      <c r="F246" s="23">
        <v>50.16196271404624</v>
      </c>
      <c r="G246" s="23">
        <v>-66.461296956986189</v>
      </c>
      <c r="H246" s="23">
        <v>50.16229395177583</v>
      </c>
      <c r="I246" s="23">
        <v>-66.461252905862992</v>
      </c>
      <c r="J246" s="23">
        <v>36.84429931640625</v>
      </c>
      <c r="K246" s="23">
        <v>3.1476337909698486</v>
      </c>
      <c r="L246" s="24">
        <v>0.62214487791061401</v>
      </c>
      <c r="M246" s="20">
        <v>25569.003295613427</v>
      </c>
      <c r="N246" s="22">
        <v>4.8503684997558594</v>
      </c>
      <c r="O246" s="25">
        <v>29292.7578125</v>
      </c>
      <c r="P246" s="25">
        <v>47619.5</v>
      </c>
      <c r="Q246" s="26">
        <v>29.816797256469727</v>
      </c>
      <c r="R246" s="27">
        <v>34.138130187988281</v>
      </c>
      <c r="S246" s="28">
        <v>1.0235841274261475</v>
      </c>
      <c r="T246" s="29">
        <v>30.952674865722656</v>
      </c>
      <c r="U246" s="30">
        <v>8.1709308624267578</v>
      </c>
      <c r="V246" s="31">
        <v>-61.1114501953125</v>
      </c>
      <c r="W246" s="31">
        <v>223.69819641113281</v>
      </c>
      <c r="X246" s="22">
        <v>5.163116455078125</v>
      </c>
      <c r="Y246" s="32">
        <v>4.0468676015734673E-3</v>
      </c>
      <c r="Z246" s="22">
        <v>4.90533447265625</v>
      </c>
      <c r="AA246" s="32">
        <v>0</v>
      </c>
      <c r="AB246" s="22">
        <v>4.8503684997558594</v>
      </c>
      <c r="AC246" s="33">
        <v>15.092000007629395</v>
      </c>
    </row>
    <row r="247" spans="1:29" x14ac:dyDescent="0.2">
      <c r="A247" s="20">
        <v>45972.830144398147</v>
      </c>
      <c r="B247" s="21">
        <v>1.2450000047683716</v>
      </c>
      <c r="C247" s="21">
        <v>15.361833572387695</v>
      </c>
      <c r="D247" s="22">
        <v>7.6802582740783691</v>
      </c>
      <c r="E247" s="23">
        <v>11.600000381469727</v>
      </c>
      <c r="F247" s="23">
        <v>50.16196271404624</v>
      </c>
      <c r="G247" s="23">
        <v>-66.461296956986189</v>
      </c>
      <c r="H247" s="23">
        <v>50.162298926725178</v>
      </c>
      <c r="I247" s="23">
        <v>-66.461252235928015</v>
      </c>
      <c r="J247" s="23">
        <v>37.397670745849609</v>
      </c>
      <c r="K247" s="23">
        <v>3.1955032348632813</v>
      </c>
      <c r="L247" s="24">
        <v>0.62214487791061401</v>
      </c>
      <c r="M247" s="20">
        <v>25569.003307222221</v>
      </c>
      <c r="N247" s="22">
        <v>4.8524961471557617</v>
      </c>
      <c r="O247" s="25">
        <v>29266.990234375</v>
      </c>
      <c r="P247" s="25">
        <v>47574.46875</v>
      </c>
      <c r="Q247" s="26">
        <v>29.786073684692383</v>
      </c>
      <c r="R247" s="27">
        <v>34.168186187744141</v>
      </c>
      <c r="S247" s="28">
        <v>1.0235596895217896</v>
      </c>
      <c r="T247" s="29">
        <v>30.923406600952148</v>
      </c>
      <c r="U247" s="30">
        <v>8.1719589233398438</v>
      </c>
      <c r="V247" s="31">
        <v>-61.168670654296875</v>
      </c>
      <c r="W247" s="31">
        <v>223.33102416992188</v>
      </c>
      <c r="X247" s="22">
        <v>5.141387939453125</v>
      </c>
      <c r="Y247" s="32">
        <v>1.5698967035859823E-3</v>
      </c>
      <c r="Z247" s="22">
        <v>4.89642333984375</v>
      </c>
      <c r="AA247" s="32">
        <v>7.1538910269737244E-3</v>
      </c>
      <c r="AB247" s="22">
        <v>4.8524961471557617</v>
      </c>
      <c r="AC247" s="33">
        <v>15.055999755859375</v>
      </c>
    </row>
    <row r="248" spans="1:29" x14ac:dyDescent="0.2">
      <c r="A248" s="20">
        <v>45972.830156087963</v>
      </c>
      <c r="B248" s="21">
        <v>1.2450000047683716</v>
      </c>
      <c r="C248" s="21">
        <v>15.345136642456055</v>
      </c>
      <c r="D248" s="22">
        <v>7.7155942916870117</v>
      </c>
      <c r="E248" s="23">
        <v>10.899999618530273</v>
      </c>
      <c r="F248" s="23">
        <v>50.16196271404624</v>
      </c>
      <c r="G248" s="23">
        <v>-66.461296956986189</v>
      </c>
      <c r="H248" s="23">
        <v>50.16230372881315</v>
      </c>
      <c r="I248" s="23">
        <v>-66.461251950994352</v>
      </c>
      <c r="J248" s="23">
        <v>37.931819915771484</v>
      </c>
      <c r="K248" s="23">
        <v>3.215862512588501</v>
      </c>
      <c r="L248" s="24">
        <v>0.62147313356399536</v>
      </c>
      <c r="M248" s="20">
        <v>25569.003318923613</v>
      </c>
      <c r="N248" s="22">
        <v>4.8524961471557617</v>
      </c>
      <c r="O248" s="25">
        <v>29266.990234375</v>
      </c>
      <c r="P248" s="25">
        <v>47574.46875</v>
      </c>
      <c r="Q248" s="26">
        <v>29.786073684692383</v>
      </c>
      <c r="R248" s="27">
        <v>34.168186187744141</v>
      </c>
      <c r="S248" s="28">
        <v>1.0235596895217896</v>
      </c>
      <c r="T248" s="29">
        <v>30.923406600952148</v>
      </c>
      <c r="U248" s="30">
        <v>8.1719589233398438</v>
      </c>
      <c r="V248" s="31">
        <v>-61.168670654296875</v>
      </c>
      <c r="W248" s="31">
        <v>223.33102416992188</v>
      </c>
      <c r="X248" s="22">
        <v>5.141387939453125</v>
      </c>
      <c r="Y248" s="32">
        <v>1.5698967035859823E-3</v>
      </c>
      <c r="Z248" s="22">
        <v>4.89642333984375</v>
      </c>
      <c r="AA248" s="32">
        <v>7.1538910269737244E-3</v>
      </c>
      <c r="AB248" s="22">
        <v>4.8524961471557617</v>
      </c>
      <c r="AC248" s="33">
        <v>15.055999755859375</v>
      </c>
    </row>
    <row r="249" spans="1:29" x14ac:dyDescent="0.2">
      <c r="A249" s="20">
        <v>45972.830167754626</v>
      </c>
      <c r="B249" s="21">
        <v>1.2460000514984131</v>
      </c>
      <c r="C249" s="21">
        <v>15.408857345581055</v>
      </c>
      <c r="D249" s="22">
        <v>7.7155942916870117</v>
      </c>
      <c r="E249" s="23">
        <v>11.699999809265137</v>
      </c>
      <c r="F249" s="23">
        <v>50.16196271404624</v>
      </c>
      <c r="G249" s="23">
        <v>-66.461296956986189</v>
      </c>
      <c r="H249" s="23">
        <v>50.162308341358589</v>
      </c>
      <c r="I249" s="23">
        <v>-66.461251542355797</v>
      </c>
      <c r="J249" s="23">
        <v>38.444881439208984</v>
      </c>
      <c r="K249" s="23">
        <v>3.2450611591339111</v>
      </c>
      <c r="L249" s="24">
        <v>0.62147313356399536</v>
      </c>
      <c r="M249" s="20">
        <v>25569.003330578704</v>
      </c>
      <c r="N249" s="22">
        <v>4.8524961471557617</v>
      </c>
      <c r="O249" s="25">
        <v>29266.990234375</v>
      </c>
      <c r="P249" s="25">
        <v>47574.46875</v>
      </c>
      <c r="Q249" s="26">
        <v>29.786073684692383</v>
      </c>
      <c r="R249" s="27">
        <v>34.168186187744141</v>
      </c>
      <c r="S249" s="28">
        <v>1.0235596895217896</v>
      </c>
      <c r="T249" s="29">
        <v>30.923406600952148</v>
      </c>
      <c r="U249" s="30">
        <v>8.1719589233398438</v>
      </c>
      <c r="V249" s="31">
        <v>-61.168670654296875</v>
      </c>
      <c r="W249" s="31">
        <v>223.33102416992188</v>
      </c>
      <c r="X249" s="22">
        <v>5.141387939453125</v>
      </c>
      <c r="Y249" s="32">
        <v>1.5698967035859823E-3</v>
      </c>
      <c r="Z249" s="22">
        <v>4.89642333984375</v>
      </c>
      <c r="AA249" s="32">
        <v>7.1538910269737244E-3</v>
      </c>
      <c r="AB249" s="22">
        <v>4.8524961471557617</v>
      </c>
      <c r="AC249" s="33">
        <v>15.055999755859375</v>
      </c>
    </row>
    <row r="250" spans="1:29" x14ac:dyDescent="0.2">
      <c r="A250" s="20">
        <v>45972.830179363424</v>
      </c>
      <c r="B250" s="21">
        <v>1.246999979019165</v>
      </c>
      <c r="C250" s="21">
        <v>15.406977653503418</v>
      </c>
      <c r="D250" s="22">
        <v>7.7155942916870117</v>
      </c>
      <c r="E250" s="23">
        <v>11.699999809265137</v>
      </c>
      <c r="F250" s="23">
        <v>50.16196271404624</v>
      </c>
      <c r="G250" s="23">
        <v>-66.461296956986189</v>
      </c>
      <c r="H250" s="23">
        <v>50.162313028676422</v>
      </c>
      <c r="I250" s="23">
        <v>-66.461250872068007</v>
      </c>
      <c r="J250" s="23">
        <v>38.966262817382813</v>
      </c>
      <c r="K250" s="23">
        <v>3.2929556369781494</v>
      </c>
      <c r="L250" s="24">
        <v>0.62147313356399536</v>
      </c>
      <c r="M250" s="20">
        <v>25569.003342199074</v>
      </c>
      <c r="N250" s="22">
        <v>4.8524961471557617</v>
      </c>
      <c r="O250" s="25">
        <v>29266.990234375</v>
      </c>
      <c r="P250" s="25">
        <v>47574.46875</v>
      </c>
      <c r="Q250" s="26">
        <v>29.786073684692383</v>
      </c>
      <c r="R250" s="27">
        <v>34.168186187744141</v>
      </c>
      <c r="S250" s="28">
        <v>1.0235596895217896</v>
      </c>
      <c r="T250" s="29">
        <v>30.923406600952148</v>
      </c>
      <c r="U250" s="30">
        <v>8.1719589233398438</v>
      </c>
      <c r="V250" s="31">
        <v>-61.168670654296875</v>
      </c>
      <c r="W250" s="31">
        <v>223.33102416992188</v>
      </c>
      <c r="X250" s="22">
        <v>5.141387939453125</v>
      </c>
      <c r="Y250" s="32">
        <v>1.5698967035859823E-3</v>
      </c>
      <c r="Z250" s="22">
        <v>4.89642333984375</v>
      </c>
      <c r="AA250" s="32">
        <v>7.1538910269737244E-3</v>
      </c>
      <c r="AB250" s="22">
        <v>4.8524961471557617</v>
      </c>
      <c r="AC250" s="33">
        <v>15.055999755859375</v>
      </c>
    </row>
    <row r="251" spans="1:29" x14ac:dyDescent="0.2">
      <c r="A251" s="20">
        <v>45972.830190972221</v>
      </c>
      <c r="B251" s="21">
        <v>1.246999979019165</v>
      </c>
      <c r="C251" s="21">
        <v>15.470470428466797</v>
      </c>
      <c r="D251" s="22">
        <v>7.7155942916870117</v>
      </c>
      <c r="E251" s="23">
        <v>10.600000381469727</v>
      </c>
      <c r="F251" s="23">
        <v>50.16196271404624</v>
      </c>
      <c r="G251" s="23">
        <v>-66.461296956986189</v>
      </c>
      <c r="H251" s="23">
        <v>50.162317772701506</v>
      </c>
      <c r="I251" s="23">
        <v>-66.461250432365787</v>
      </c>
      <c r="J251" s="23">
        <v>39.493953704833984</v>
      </c>
      <c r="K251" s="23">
        <v>3.324373722076416</v>
      </c>
      <c r="L251" s="24">
        <v>0.62147313356399536</v>
      </c>
      <c r="M251" s="20">
        <v>25569.003353807871</v>
      </c>
      <c r="N251" s="22">
        <v>4.8524961471557617</v>
      </c>
      <c r="O251" s="25">
        <v>29266.990234375</v>
      </c>
      <c r="P251" s="25">
        <v>47574.46875</v>
      </c>
      <c r="Q251" s="26">
        <v>29.786073684692383</v>
      </c>
      <c r="R251" s="27">
        <v>34.168186187744141</v>
      </c>
      <c r="S251" s="28">
        <v>1.0235596895217896</v>
      </c>
      <c r="T251" s="29">
        <v>30.923406600952148</v>
      </c>
      <c r="U251" s="30">
        <v>8.1719589233398438</v>
      </c>
      <c r="V251" s="31">
        <v>-61.168670654296875</v>
      </c>
      <c r="W251" s="31">
        <v>223.33102416992188</v>
      </c>
      <c r="X251" s="22">
        <v>5.141387939453125</v>
      </c>
      <c r="Y251" s="32">
        <v>1.5698967035859823E-3</v>
      </c>
      <c r="Z251" s="22">
        <v>4.89642333984375</v>
      </c>
      <c r="AA251" s="32">
        <v>7.1538910269737244E-3</v>
      </c>
      <c r="AB251" s="22">
        <v>4.8524961471557617</v>
      </c>
      <c r="AC251" s="33">
        <v>15.055999755859375</v>
      </c>
    </row>
    <row r="252" spans="1:29" x14ac:dyDescent="0.2">
      <c r="A252" s="20">
        <v>45972.830202592595</v>
      </c>
      <c r="B252" s="21">
        <v>1.2359999418258667</v>
      </c>
      <c r="C252" s="21">
        <v>15.368288993835449</v>
      </c>
      <c r="D252" s="22">
        <v>7.7155942916870117</v>
      </c>
      <c r="E252" s="23">
        <v>10.800000190734863</v>
      </c>
      <c r="F252" s="23">
        <v>50.16196271404624</v>
      </c>
      <c r="G252" s="23">
        <v>-66.461296956986189</v>
      </c>
      <c r="H252" s="23">
        <v>50.16232241896283</v>
      </c>
      <c r="I252" s="23">
        <v>-66.461250055134897</v>
      </c>
      <c r="J252" s="23">
        <v>40.010765075683594</v>
      </c>
      <c r="K252" s="23">
        <v>3.3513281345367432</v>
      </c>
      <c r="L252" s="24">
        <v>0.62147313356399536</v>
      </c>
      <c r="M252" s="20">
        <v>25569.003365428242</v>
      </c>
      <c r="N252" s="22">
        <v>4.8524961471557617</v>
      </c>
      <c r="O252" s="25">
        <v>29266.990234375</v>
      </c>
      <c r="P252" s="25">
        <v>47574.46875</v>
      </c>
      <c r="Q252" s="26">
        <v>29.786073684692383</v>
      </c>
      <c r="R252" s="27">
        <v>34.168186187744141</v>
      </c>
      <c r="S252" s="28">
        <v>1.0235596895217896</v>
      </c>
      <c r="T252" s="29">
        <v>30.923406600952148</v>
      </c>
      <c r="U252" s="30">
        <v>8.1719589233398438</v>
      </c>
      <c r="V252" s="31">
        <v>-61.168670654296875</v>
      </c>
      <c r="W252" s="31">
        <v>223.33102416992188</v>
      </c>
      <c r="X252" s="22">
        <v>5.141387939453125</v>
      </c>
      <c r="Y252" s="32">
        <v>1.5698967035859823E-3</v>
      </c>
      <c r="Z252" s="22">
        <v>4.89642333984375</v>
      </c>
      <c r="AA252" s="32">
        <v>7.1538910269737244E-3</v>
      </c>
      <c r="AB252" s="22">
        <v>4.8524961471557617</v>
      </c>
      <c r="AC252" s="33">
        <v>15.055999755859375</v>
      </c>
    </row>
    <row r="253" spans="1:29" x14ac:dyDescent="0.2">
      <c r="A253" s="20">
        <v>45972.830214247682</v>
      </c>
      <c r="B253" s="21">
        <v>1.2510000467300415</v>
      </c>
      <c r="C253" s="21">
        <v>15.419066429138184</v>
      </c>
      <c r="D253" s="22">
        <v>7.6907086372375488</v>
      </c>
      <c r="E253" s="23">
        <v>11.5</v>
      </c>
      <c r="F253" s="23">
        <v>50.16196271404624</v>
      </c>
      <c r="G253" s="23">
        <v>-66.461296956986189</v>
      </c>
      <c r="H253" s="23">
        <v>50.162327234803584</v>
      </c>
      <c r="I253" s="23">
        <v>-66.461249756722495</v>
      </c>
      <c r="J253" s="23">
        <v>40.546443939208984</v>
      </c>
      <c r="K253" s="23">
        <v>3.3726506233215332</v>
      </c>
      <c r="L253" s="24">
        <v>0.62080127000808716</v>
      </c>
      <c r="M253" s="20">
        <v>25569.00337707176</v>
      </c>
      <c r="N253" s="22">
        <v>4.8524961471557617</v>
      </c>
      <c r="O253" s="25">
        <v>29266.990234375</v>
      </c>
      <c r="P253" s="25">
        <v>47574.46875</v>
      </c>
      <c r="Q253" s="26">
        <v>29.786073684692383</v>
      </c>
      <c r="R253" s="27">
        <v>34.168186187744141</v>
      </c>
      <c r="S253" s="28">
        <v>1.0235596895217896</v>
      </c>
      <c r="T253" s="29">
        <v>30.923406600952148</v>
      </c>
      <c r="U253" s="30">
        <v>8.1719589233398438</v>
      </c>
      <c r="V253" s="31">
        <v>-61.168670654296875</v>
      </c>
      <c r="W253" s="31">
        <v>223.33102416992188</v>
      </c>
      <c r="X253" s="22">
        <v>5.141387939453125</v>
      </c>
      <c r="Y253" s="32">
        <v>1.5698967035859823E-3</v>
      </c>
      <c r="Z253" s="22">
        <v>4.89642333984375</v>
      </c>
      <c r="AA253" s="32">
        <v>7.1538910269737244E-3</v>
      </c>
      <c r="AB253" s="22">
        <v>4.8524961471557617</v>
      </c>
      <c r="AC253" s="33">
        <v>15.055999755859375</v>
      </c>
    </row>
    <row r="254" spans="1:29" x14ac:dyDescent="0.2">
      <c r="A254" s="20">
        <v>45972.830225891201</v>
      </c>
      <c r="B254" s="21">
        <v>1.2489999532699585</v>
      </c>
      <c r="C254" s="21">
        <v>15.400798797607422</v>
      </c>
      <c r="D254" s="22">
        <v>7.6907086372375488</v>
      </c>
      <c r="E254" s="23">
        <v>11.699999809265137</v>
      </c>
      <c r="F254" s="23">
        <v>50.16196271404624</v>
      </c>
      <c r="G254" s="23">
        <v>-66.461296956986189</v>
      </c>
      <c r="H254" s="23">
        <v>50.16233218818234</v>
      </c>
      <c r="I254" s="23">
        <v>-66.461249187097806</v>
      </c>
      <c r="J254" s="23">
        <v>41.097415924072266</v>
      </c>
      <c r="K254" s="23">
        <v>3.4133522510528564</v>
      </c>
      <c r="L254" s="24">
        <v>0.62080127000808716</v>
      </c>
      <c r="M254" s="20">
        <v>25569.003388726851</v>
      </c>
      <c r="N254" s="22">
        <v>4.8525171279907227</v>
      </c>
      <c r="O254" s="25">
        <v>29238.75390625</v>
      </c>
      <c r="P254" s="25">
        <v>47528.5390625</v>
      </c>
      <c r="Q254" s="26">
        <v>29.754362106323242</v>
      </c>
      <c r="R254" s="27">
        <v>34.201183319091797</v>
      </c>
      <c r="S254" s="28">
        <v>1.0235345363616943</v>
      </c>
      <c r="T254" s="29">
        <v>30.893550872802734</v>
      </c>
      <c r="U254" s="30">
        <v>8.1730823516845703</v>
      </c>
      <c r="V254" s="31">
        <v>-61.230659484863281</v>
      </c>
      <c r="W254" s="31">
        <v>222.95433044433594</v>
      </c>
      <c r="X254" s="22">
        <v>5.12127685546875</v>
      </c>
      <c r="Y254" s="32">
        <v>1.7082158010452986E-3</v>
      </c>
      <c r="Z254" s="22">
        <v>4.88775634765625</v>
      </c>
      <c r="AA254" s="32">
        <v>0</v>
      </c>
      <c r="AB254" s="22">
        <v>4.8525171279907227</v>
      </c>
      <c r="AC254" s="33">
        <v>15.038000106811523</v>
      </c>
    </row>
    <row r="255" spans="1:29" x14ac:dyDescent="0.2">
      <c r="A255" s="20">
        <v>45972.830237569447</v>
      </c>
      <c r="B255" s="21">
        <v>1.2589999437332153</v>
      </c>
      <c r="C255" s="21">
        <v>15.388952255249023</v>
      </c>
      <c r="D255" s="22">
        <v>7.6907086372375488</v>
      </c>
      <c r="E255" s="23">
        <v>11.399999618530273</v>
      </c>
      <c r="F255" s="23">
        <v>50.16196271404624</v>
      </c>
      <c r="G255" s="23">
        <v>-66.461296956986189</v>
      </c>
      <c r="H255" s="23">
        <v>50.162337161183615</v>
      </c>
      <c r="I255" s="23">
        <v>-66.461248397438723</v>
      </c>
      <c r="J255" s="23">
        <v>41.65057373046875</v>
      </c>
      <c r="K255" s="23">
        <v>3.4697761535644531</v>
      </c>
      <c r="L255" s="24">
        <v>0.62080127000808716</v>
      </c>
      <c r="M255" s="20">
        <v>25569.003400393518</v>
      </c>
      <c r="N255" s="22">
        <v>4.8525171279907227</v>
      </c>
      <c r="O255" s="25">
        <v>29238.75390625</v>
      </c>
      <c r="P255" s="25">
        <v>47528.5390625</v>
      </c>
      <c r="Q255" s="26">
        <v>29.754362106323242</v>
      </c>
      <c r="R255" s="27">
        <v>34.201183319091797</v>
      </c>
      <c r="S255" s="28">
        <v>1.0235345363616943</v>
      </c>
      <c r="T255" s="29">
        <v>30.893550872802734</v>
      </c>
      <c r="U255" s="30">
        <v>8.1730823516845703</v>
      </c>
      <c r="V255" s="31">
        <v>-61.230659484863281</v>
      </c>
      <c r="W255" s="31">
        <v>222.95433044433594</v>
      </c>
      <c r="X255" s="22">
        <v>5.12127685546875</v>
      </c>
      <c r="Y255" s="32">
        <v>1.7082158010452986E-3</v>
      </c>
      <c r="Z255" s="22">
        <v>4.88775634765625</v>
      </c>
      <c r="AA255" s="32">
        <v>0</v>
      </c>
      <c r="AB255" s="22">
        <v>4.8525171279907227</v>
      </c>
      <c r="AC255" s="33">
        <v>15.038000106811523</v>
      </c>
    </row>
    <row r="256" spans="1:29" x14ac:dyDescent="0.2">
      <c r="A256" s="20">
        <v>45972.830249247687</v>
      </c>
      <c r="B256" s="21">
        <v>1.2480000257492065</v>
      </c>
      <c r="C256" s="21">
        <v>15.363979339599609</v>
      </c>
      <c r="D256" s="22">
        <v>7.6907086372375488</v>
      </c>
      <c r="E256" s="23">
        <v>10.199999809265137</v>
      </c>
      <c r="F256" s="23">
        <v>50.16196271404624</v>
      </c>
      <c r="G256" s="23">
        <v>-66.461296956986189</v>
      </c>
      <c r="H256" s="23">
        <v>50.162342044325698</v>
      </c>
      <c r="I256" s="23">
        <v>-66.461247850080042</v>
      </c>
      <c r="J256" s="23">
        <v>42.193737030029297</v>
      </c>
      <c r="K256" s="23">
        <v>3.5088868141174316</v>
      </c>
      <c r="L256" s="24">
        <v>0.62080127000808716</v>
      </c>
      <c r="M256" s="20">
        <v>25569.003412083333</v>
      </c>
      <c r="N256" s="22">
        <v>4.8525171279907227</v>
      </c>
      <c r="O256" s="25">
        <v>29238.75390625</v>
      </c>
      <c r="P256" s="25">
        <v>47528.5390625</v>
      </c>
      <c r="Q256" s="26">
        <v>29.754362106323242</v>
      </c>
      <c r="R256" s="27">
        <v>34.201183319091797</v>
      </c>
      <c r="S256" s="28">
        <v>1.0235345363616943</v>
      </c>
      <c r="T256" s="29">
        <v>30.893550872802734</v>
      </c>
      <c r="U256" s="30">
        <v>8.1730823516845703</v>
      </c>
      <c r="V256" s="31">
        <v>-61.230659484863281</v>
      </c>
      <c r="W256" s="31">
        <v>222.95433044433594</v>
      </c>
      <c r="X256" s="22">
        <v>5.12127685546875</v>
      </c>
      <c r="Y256" s="32">
        <v>1.7082158010452986E-3</v>
      </c>
      <c r="Z256" s="22">
        <v>4.88775634765625</v>
      </c>
      <c r="AA256" s="32">
        <v>0</v>
      </c>
      <c r="AB256" s="22">
        <v>4.8525171279907227</v>
      </c>
      <c r="AC256" s="33">
        <v>15.038000106811523</v>
      </c>
    </row>
    <row r="257" spans="1:29" x14ac:dyDescent="0.2">
      <c r="A257" s="20">
        <v>45972.830260879629</v>
      </c>
      <c r="B257" s="21">
        <v>1.2380000352859497</v>
      </c>
      <c r="C257" s="21">
        <v>15.330792427062988</v>
      </c>
      <c r="D257" s="22">
        <v>7.6907086372375488</v>
      </c>
      <c r="E257" s="23">
        <v>10.399999618530273</v>
      </c>
      <c r="F257" s="23">
        <v>50.16196271404624</v>
      </c>
      <c r="G257" s="23">
        <v>-66.461296956986189</v>
      </c>
      <c r="H257" s="23">
        <v>50.162346864190376</v>
      </c>
      <c r="I257" s="23">
        <v>-66.461247614646439</v>
      </c>
      <c r="J257" s="23">
        <v>42.729862213134766</v>
      </c>
      <c r="K257" s="23">
        <v>3.5257091522216797</v>
      </c>
      <c r="L257" s="24">
        <v>0.62080127000808716</v>
      </c>
      <c r="M257" s="20">
        <v>25569.003423715279</v>
      </c>
      <c r="N257" s="22">
        <v>4.8525171279907227</v>
      </c>
      <c r="O257" s="25">
        <v>29238.75390625</v>
      </c>
      <c r="P257" s="25">
        <v>47528.5390625</v>
      </c>
      <c r="Q257" s="26">
        <v>29.754362106323242</v>
      </c>
      <c r="R257" s="27">
        <v>34.201183319091797</v>
      </c>
      <c r="S257" s="28">
        <v>1.0235345363616943</v>
      </c>
      <c r="T257" s="29">
        <v>30.893550872802734</v>
      </c>
      <c r="U257" s="30">
        <v>8.1730823516845703</v>
      </c>
      <c r="V257" s="31">
        <v>-61.230659484863281</v>
      </c>
      <c r="W257" s="31">
        <v>222.95433044433594</v>
      </c>
      <c r="X257" s="22">
        <v>5.12127685546875</v>
      </c>
      <c r="Y257" s="32">
        <v>1.7082158010452986E-3</v>
      </c>
      <c r="Z257" s="22">
        <v>4.88775634765625</v>
      </c>
      <c r="AA257" s="32">
        <v>0</v>
      </c>
      <c r="AB257" s="22">
        <v>4.8525171279907227</v>
      </c>
      <c r="AC257" s="33">
        <v>15.038000106811523</v>
      </c>
    </row>
    <row r="258" spans="1:29" x14ac:dyDescent="0.2">
      <c r="A258" s="20">
        <v>45972.830272488427</v>
      </c>
      <c r="B258" s="21">
        <v>1.2460000514984131</v>
      </c>
      <c r="C258" s="21">
        <v>15.485258102416992</v>
      </c>
      <c r="D258" s="22">
        <v>7.6532015800476074</v>
      </c>
      <c r="E258" s="23">
        <v>10.300000190734863</v>
      </c>
      <c r="F258" s="23">
        <v>50.16196271404624</v>
      </c>
      <c r="G258" s="23">
        <v>-66.461296956986189</v>
      </c>
      <c r="H258" s="23">
        <v>50.162351557223552</v>
      </c>
      <c r="I258" s="23">
        <v>-66.461247351263708</v>
      </c>
      <c r="J258" s="23">
        <v>43.251876831054688</v>
      </c>
      <c r="K258" s="23">
        <v>3.5445284843444824</v>
      </c>
      <c r="L258" s="24">
        <v>0.62012946605682373</v>
      </c>
      <c r="M258" s="20">
        <v>25569.003435324074</v>
      </c>
      <c r="N258" s="22">
        <v>4.8525171279907227</v>
      </c>
      <c r="O258" s="25">
        <v>29238.75390625</v>
      </c>
      <c r="P258" s="25">
        <v>47528.5390625</v>
      </c>
      <c r="Q258" s="26">
        <v>29.754362106323242</v>
      </c>
      <c r="R258" s="27">
        <v>34.201183319091797</v>
      </c>
      <c r="S258" s="28">
        <v>1.0235345363616943</v>
      </c>
      <c r="T258" s="29">
        <v>30.893550872802734</v>
      </c>
      <c r="U258" s="30">
        <v>8.1730823516845703</v>
      </c>
      <c r="V258" s="31">
        <v>-61.230659484863281</v>
      </c>
      <c r="W258" s="31">
        <v>222.95433044433594</v>
      </c>
      <c r="X258" s="22">
        <v>5.12127685546875</v>
      </c>
      <c r="Y258" s="32">
        <v>1.7082158010452986E-3</v>
      </c>
      <c r="Z258" s="22">
        <v>4.88775634765625</v>
      </c>
      <c r="AA258" s="32">
        <v>0</v>
      </c>
      <c r="AB258" s="22">
        <v>4.8525171279907227</v>
      </c>
      <c r="AC258" s="33">
        <v>15.038000106811523</v>
      </c>
    </row>
    <row r="259" spans="1:29" x14ac:dyDescent="0.2">
      <c r="A259" s="20">
        <v>45972.830284131946</v>
      </c>
      <c r="B259" s="21">
        <v>1.2439999580383301</v>
      </c>
      <c r="C259" s="21">
        <v>15.517694473266602</v>
      </c>
      <c r="D259" s="22">
        <v>7.6532015800476074</v>
      </c>
      <c r="E259" s="23">
        <v>9.3999996185302734</v>
      </c>
      <c r="F259" s="23">
        <v>50.16196271404624</v>
      </c>
      <c r="G259" s="23">
        <v>-66.461296956986189</v>
      </c>
      <c r="H259" s="23">
        <v>50.162356216815077</v>
      </c>
      <c r="I259" s="23">
        <v>-66.461247336989643</v>
      </c>
      <c r="J259" s="23">
        <v>43.770175933837891</v>
      </c>
      <c r="K259" s="23">
        <v>3.5455482006072998</v>
      </c>
      <c r="L259" s="24">
        <v>0.62012946605682373</v>
      </c>
      <c r="M259" s="20">
        <v>25569.00344695602</v>
      </c>
      <c r="N259" s="22">
        <v>4.8525171279907227</v>
      </c>
      <c r="O259" s="25">
        <v>29238.75390625</v>
      </c>
      <c r="P259" s="25">
        <v>47528.5390625</v>
      </c>
      <c r="Q259" s="26">
        <v>29.754362106323242</v>
      </c>
      <c r="R259" s="27">
        <v>34.201183319091797</v>
      </c>
      <c r="S259" s="28">
        <v>1.0235345363616943</v>
      </c>
      <c r="T259" s="29">
        <v>30.893550872802734</v>
      </c>
      <c r="U259" s="30">
        <v>8.1730823516845703</v>
      </c>
      <c r="V259" s="31">
        <v>-61.230659484863281</v>
      </c>
      <c r="W259" s="31">
        <v>222.95433044433594</v>
      </c>
      <c r="X259" s="22">
        <v>5.12127685546875</v>
      </c>
      <c r="Y259" s="32">
        <v>1.7082158010452986E-3</v>
      </c>
      <c r="Z259" s="22">
        <v>4.88775634765625</v>
      </c>
      <c r="AA259" s="32">
        <v>0</v>
      </c>
      <c r="AB259" s="22">
        <v>4.8525171279907227</v>
      </c>
      <c r="AC259" s="33">
        <v>15.038000106811523</v>
      </c>
    </row>
    <row r="260" spans="1:29" x14ac:dyDescent="0.2">
      <c r="A260" s="20">
        <v>45972.830295763888</v>
      </c>
      <c r="B260" s="21">
        <v>1.2460000514984131</v>
      </c>
      <c r="C260" s="21">
        <v>15.497127532958984</v>
      </c>
      <c r="D260" s="22">
        <v>7.6532015800476074</v>
      </c>
      <c r="E260" s="23">
        <v>7.6999998092651367</v>
      </c>
      <c r="F260" s="23">
        <v>50.16196271404624</v>
      </c>
      <c r="G260" s="23">
        <v>-66.461296956986189</v>
      </c>
      <c r="H260" s="23">
        <v>50.162361252411664</v>
      </c>
      <c r="I260" s="23">
        <v>-66.461247410126248</v>
      </c>
      <c r="J260" s="23">
        <v>44.330295562744141</v>
      </c>
      <c r="K260" s="23">
        <v>3.5403218269348145</v>
      </c>
      <c r="L260" s="24">
        <v>0.62012946605682373</v>
      </c>
      <c r="M260" s="20">
        <v>25569.003458599538</v>
      </c>
      <c r="N260" s="22">
        <v>4.853029727935791</v>
      </c>
      <c r="O260" s="25">
        <v>29280.828125</v>
      </c>
      <c r="P260" s="25">
        <v>47596.17578125</v>
      </c>
      <c r="Q260" s="26">
        <v>29.801166534423828</v>
      </c>
      <c r="R260" s="27">
        <v>34.15203857421875</v>
      </c>
      <c r="S260" s="28">
        <v>1.0235714912414551</v>
      </c>
      <c r="T260" s="29">
        <v>30.937515258789063</v>
      </c>
      <c r="U260" s="30">
        <v>8.17333984375</v>
      </c>
      <c r="V260" s="31">
        <v>-61.244964599609375</v>
      </c>
      <c r="W260" s="31">
        <v>222.68730163574219</v>
      </c>
      <c r="X260" s="22">
        <v>5.102142333984375</v>
      </c>
      <c r="Y260" s="32">
        <v>1.4940088149160147E-3</v>
      </c>
      <c r="Z260" s="22">
        <v>4.87908935546875</v>
      </c>
      <c r="AA260" s="32">
        <v>4.02059406042099E-3</v>
      </c>
      <c r="AB260" s="22">
        <v>4.853029727935791</v>
      </c>
      <c r="AC260" s="33">
        <v>15.038000106811523</v>
      </c>
    </row>
    <row r="261" spans="1:29" x14ac:dyDescent="0.2">
      <c r="A261" s="20">
        <v>45972.83030736111</v>
      </c>
      <c r="B261" s="21">
        <v>1.2560000419616699</v>
      </c>
      <c r="C261" s="21">
        <v>15.384943008422852</v>
      </c>
      <c r="D261" s="22">
        <v>7.6532015800476074</v>
      </c>
      <c r="E261" s="23">
        <v>5.3000001907348633</v>
      </c>
      <c r="F261" s="23">
        <v>50.16196271404624</v>
      </c>
      <c r="G261" s="23">
        <v>-66.461296956986189</v>
      </c>
      <c r="H261" s="23">
        <v>50.162366139608388</v>
      </c>
      <c r="I261" s="23">
        <v>-66.461247586475253</v>
      </c>
      <c r="J261" s="23">
        <v>44.873908996582031</v>
      </c>
      <c r="K261" s="23">
        <v>3.5277206897735596</v>
      </c>
      <c r="L261" s="24">
        <v>0.62012946605682373</v>
      </c>
      <c r="M261" s="20">
        <v>25569.00347019676</v>
      </c>
      <c r="N261" s="22">
        <v>4.853029727935791</v>
      </c>
      <c r="O261" s="25">
        <v>29280.828125</v>
      </c>
      <c r="P261" s="25">
        <v>47596.17578125</v>
      </c>
      <c r="Q261" s="26">
        <v>29.801166534423828</v>
      </c>
      <c r="R261" s="27">
        <v>34.15203857421875</v>
      </c>
      <c r="S261" s="28">
        <v>1.0235714912414551</v>
      </c>
      <c r="T261" s="29">
        <v>30.937515258789063</v>
      </c>
      <c r="U261" s="30">
        <v>8.17333984375</v>
      </c>
      <c r="V261" s="31">
        <v>-61.244964599609375</v>
      </c>
      <c r="W261" s="31">
        <v>222.68730163574219</v>
      </c>
      <c r="X261" s="22">
        <v>5.102142333984375</v>
      </c>
      <c r="Y261" s="32">
        <v>1.4940088149160147E-3</v>
      </c>
      <c r="Z261" s="22">
        <v>4.87908935546875</v>
      </c>
      <c r="AA261" s="32">
        <v>4.02059406042099E-3</v>
      </c>
      <c r="AB261" s="22">
        <v>4.853029727935791</v>
      </c>
      <c r="AC261" s="33">
        <v>15.038000106811523</v>
      </c>
    </row>
    <row r="262" spans="1:29" x14ac:dyDescent="0.2">
      <c r="A262" s="20">
        <v>45972.830319039349</v>
      </c>
      <c r="B262" s="21">
        <v>1.2489999532699585</v>
      </c>
      <c r="C262" s="21">
        <v>15.334781646728516</v>
      </c>
      <c r="D262" s="22">
        <v>7.6532015800476074</v>
      </c>
      <c r="E262" s="23">
        <v>4.0999999046325684</v>
      </c>
      <c r="F262" s="23">
        <v>50.16196271404624</v>
      </c>
      <c r="G262" s="23">
        <v>-66.461296956986189</v>
      </c>
      <c r="H262" s="23">
        <v>50.162371149217364</v>
      </c>
      <c r="I262" s="23">
        <v>-66.461247893801712</v>
      </c>
      <c r="J262" s="23">
        <v>45.431137084960938</v>
      </c>
      <c r="K262" s="23">
        <v>3.505760669708252</v>
      </c>
      <c r="L262" s="24">
        <v>0.62012946605682373</v>
      </c>
      <c r="M262" s="20">
        <v>25569.003481863427</v>
      </c>
      <c r="N262" s="22">
        <v>4.853029727935791</v>
      </c>
      <c r="O262" s="25">
        <v>29280.828125</v>
      </c>
      <c r="P262" s="25">
        <v>47596.17578125</v>
      </c>
      <c r="Q262" s="26">
        <v>29.801166534423828</v>
      </c>
      <c r="R262" s="27">
        <v>34.15203857421875</v>
      </c>
      <c r="S262" s="28">
        <v>1.0235714912414551</v>
      </c>
      <c r="T262" s="29">
        <v>30.937515258789063</v>
      </c>
      <c r="U262" s="30">
        <v>8.17333984375</v>
      </c>
      <c r="V262" s="31">
        <v>-61.244964599609375</v>
      </c>
      <c r="W262" s="31">
        <v>222.68730163574219</v>
      </c>
      <c r="X262" s="22">
        <v>5.102142333984375</v>
      </c>
      <c r="Y262" s="32">
        <v>1.4940088149160147E-3</v>
      </c>
      <c r="Z262" s="22">
        <v>4.87908935546875</v>
      </c>
      <c r="AA262" s="32">
        <v>4.02059406042099E-3</v>
      </c>
      <c r="AB262" s="22">
        <v>4.853029727935791</v>
      </c>
      <c r="AC262" s="33">
        <v>15.038000106811523</v>
      </c>
    </row>
    <row r="263" spans="1:29" x14ac:dyDescent="0.2">
      <c r="A263" s="20">
        <v>45972.830330659723</v>
      </c>
      <c r="B263" s="21">
        <v>1.2450000047683716</v>
      </c>
      <c r="C263" s="21">
        <v>15.391584396362305</v>
      </c>
      <c r="D263" s="22">
        <v>7.6468749046325684</v>
      </c>
      <c r="E263" s="23">
        <v>3.7999999523162842</v>
      </c>
      <c r="F263" s="23">
        <v>50.16196271404624</v>
      </c>
      <c r="G263" s="23">
        <v>-66.461296956986189</v>
      </c>
      <c r="H263" s="23">
        <v>50.162376302954208</v>
      </c>
      <c r="I263" s="23">
        <v>-66.461248583906027</v>
      </c>
      <c r="J263" s="23">
        <v>46.004402160644531</v>
      </c>
      <c r="K263" s="23">
        <v>3.4564495086669922</v>
      </c>
      <c r="L263" s="24">
        <v>0.61945772171020508</v>
      </c>
      <c r="M263" s="20">
        <v>25569.003493495369</v>
      </c>
      <c r="N263" s="22">
        <v>4.853029727935791</v>
      </c>
      <c r="O263" s="25">
        <v>29280.828125</v>
      </c>
      <c r="P263" s="25">
        <v>47596.17578125</v>
      </c>
      <c r="Q263" s="26">
        <v>29.801166534423828</v>
      </c>
      <c r="R263" s="27">
        <v>34.15203857421875</v>
      </c>
      <c r="S263" s="28">
        <v>1.0235714912414551</v>
      </c>
      <c r="T263" s="29">
        <v>30.937515258789063</v>
      </c>
      <c r="U263" s="30">
        <v>8.17333984375</v>
      </c>
      <c r="V263" s="31">
        <v>-61.244964599609375</v>
      </c>
      <c r="W263" s="31">
        <v>222.68730163574219</v>
      </c>
      <c r="X263" s="22">
        <v>5.102142333984375</v>
      </c>
      <c r="Y263" s="32">
        <v>1.4940088149160147E-3</v>
      </c>
      <c r="Z263" s="22">
        <v>4.87908935546875</v>
      </c>
      <c r="AA263" s="32">
        <v>4.02059406042099E-3</v>
      </c>
      <c r="AB263" s="22">
        <v>4.853029727935791</v>
      </c>
      <c r="AC263" s="33">
        <v>15.038000106811523</v>
      </c>
    </row>
    <row r="264" spans="1:29" x14ac:dyDescent="0.2">
      <c r="A264" s="20">
        <v>45972.830342337962</v>
      </c>
      <c r="B264" s="21">
        <v>1.2410000562667847</v>
      </c>
      <c r="C264" s="21">
        <v>15.433146476745605</v>
      </c>
      <c r="D264" s="22">
        <v>7.6468749046325684</v>
      </c>
      <c r="E264" s="23">
        <v>1.6000000238418579</v>
      </c>
      <c r="F264" s="23">
        <v>50.16196271404624</v>
      </c>
      <c r="G264" s="23">
        <v>-66.461296956986189</v>
      </c>
      <c r="H264" s="23">
        <v>50.162381376049886</v>
      </c>
      <c r="I264" s="23">
        <v>-66.461249369523557</v>
      </c>
      <c r="J264" s="23">
        <v>46.568691253662109</v>
      </c>
      <c r="K264" s="23">
        <v>3.4003136157989502</v>
      </c>
      <c r="L264" s="24">
        <v>0.61945772171020508</v>
      </c>
      <c r="M264" s="20">
        <v>25569.003505162036</v>
      </c>
      <c r="N264" s="22">
        <v>4.853029727935791</v>
      </c>
      <c r="O264" s="25">
        <v>29280.828125</v>
      </c>
      <c r="P264" s="25">
        <v>47596.17578125</v>
      </c>
      <c r="Q264" s="26">
        <v>29.801166534423828</v>
      </c>
      <c r="R264" s="27">
        <v>34.15203857421875</v>
      </c>
      <c r="S264" s="28">
        <v>1.0235714912414551</v>
      </c>
      <c r="T264" s="29">
        <v>30.937515258789063</v>
      </c>
      <c r="U264" s="30">
        <v>8.17333984375</v>
      </c>
      <c r="V264" s="31">
        <v>-61.244964599609375</v>
      </c>
      <c r="W264" s="31">
        <v>222.68730163574219</v>
      </c>
      <c r="X264" s="22">
        <v>5.102142333984375</v>
      </c>
      <c r="Y264" s="32">
        <v>1.4940088149160147E-3</v>
      </c>
      <c r="Z264" s="22">
        <v>4.87908935546875</v>
      </c>
      <c r="AA264" s="32">
        <v>4.02059406042099E-3</v>
      </c>
      <c r="AB264" s="22">
        <v>4.853029727935791</v>
      </c>
      <c r="AC264" s="33">
        <v>15.038000106811523</v>
      </c>
    </row>
    <row r="265" spans="1:29" x14ac:dyDescent="0.2">
      <c r="A265" s="20">
        <v>45972.830353981481</v>
      </c>
      <c r="B265" s="21">
        <v>1.2460000514984131</v>
      </c>
      <c r="C265" s="21">
        <v>15.394805908203125</v>
      </c>
      <c r="D265" s="22">
        <v>7.6468749046325684</v>
      </c>
      <c r="E265" s="23">
        <v>358.5</v>
      </c>
      <c r="F265" s="23">
        <v>50.16196271404624</v>
      </c>
      <c r="G265" s="23">
        <v>-66.461296956986189</v>
      </c>
      <c r="H265" s="23">
        <v>50.162386524234648</v>
      </c>
      <c r="I265" s="23">
        <v>-66.461250048477467</v>
      </c>
      <c r="J265" s="23">
        <v>47.141334533691406</v>
      </c>
      <c r="K265" s="23">
        <v>3.3517992496490479</v>
      </c>
      <c r="L265" s="24">
        <v>0.61945772171020508</v>
      </c>
      <c r="M265" s="20">
        <v>25569.003516817131</v>
      </c>
      <c r="N265" s="22">
        <v>4.853029727935791</v>
      </c>
      <c r="O265" s="25">
        <v>29280.828125</v>
      </c>
      <c r="P265" s="25">
        <v>47596.17578125</v>
      </c>
      <c r="Q265" s="26">
        <v>29.801166534423828</v>
      </c>
      <c r="R265" s="27">
        <v>34.15203857421875</v>
      </c>
      <c r="S265" s="28">
        <v>1.0235714912414551</v>
      </c>
      <c r="T265" s="29">
        <v>30.937515258789063</v>
      </c>
      <c r="U265" s="30">
        <v>8.17333984375</v>
      </c>
      <c r="V265" s="31">
        <v>-61.244964599609375</v>
      </c>
      <c r="W265" s="31">
        <v>222.68730163574219</v>
      </c>
      <c r="X265" s="22">
        <v>5.102142333984375</v>
      </c>
      <c r="Y265" s="32">
        <v>1.4940088149160147E-3</v>
      </c>
      <c r="Z265" s="22">
        <v>4.87908935546875</v>
      </c>
      <c r="AA265" s="32">
        <v>4.02059406042099E-3</v>
      </c>
      <c r="AB265" s="22">
        <v>4.853029727935791</v>
      </c>
      <c r="AC265" s="33">
        <v>15.038000106811523</v>
      </c>
    </row>
    <row r="266" spans="1:29" x14ac:dyDescent="0.2">
      <c r="A266" s="20">
        <v>45972.830365636575</v>
      </c>
      <c r="B266" s="21">
        <v>1.2419999837875366</v>
      </c>
      <c r="C266" s="21">
        <v>15.342380523681641</v>
      </c>
      <c r="D266" s="22">
        <v>7.6468749046325684</v>
      </c>
      <c r="E266" s="23">
        <v>357.10000610351563</v>
      </c>
      <c r="F266" s="23">
        <v>50.16196271404624</v>
      </c>
      <c r="G266" s="23">
        <v>-66.461296956986189</v>
      </c>
      <c r="H266" s="23">
        <v>50.16239155653863</v>
      </c>
      <c r="I266" s="23">
        <v>-66.461251309606823</v>
      </c>
      <c r="J266" s="23">
        <v>47.701087951660156</v>
      </c>
      <c r="K266" s="23">
        <v>3.2616863250732422</v>
      </c>
      <c r="L266" s="24">
        <v>0.61945772171020508</v>
      </c>
      <c r="M266" s="20">
        <v>25569.003528460649</v>
      </c>
      <c r="N266" s="22">
        <v>4.853029727935791</v>
      </c>
      <c r="O266" s="25">
        <v>29280.828125</v>
      </c>
      <c r="P266" s="25">
        <v>47596.17578125</v>
      </c>
      <c r="Q266" s="26">
        <v>29.801166534423828</v>
      </c>
      <c r="R266" s="27">
        <v>34.15203857421875</v>
      </c>
      <c r="S266" s="28">
        <v>1.0235714912414551</v>
      </c>
      <c r="T266" s="29">
        <v>30.937515258789063</v>
      </c>
      <c r="U266" s="30">
        <v>8.17333984375</v>
      </c>
      <c r="V266" s="31">
        <v>-61.244964599609375</v>
      </c>
      <c r="W266" s="31">
        <v>222.68730163574219</v>
      </c>
      <c r="X266" s="22">
        <v>5.102142333984375</v>
      </c>
      <c r="Y266" s="32">
        <v>1.4940088149160147E-3</v>
      </c>
      <c r="Z266" s="22">
        <v>4.87908935546875</v>
      </c>
      <c r="AA266" s="32">
        <v>4.02059406042099E-3</v>
      </c>
      <c r="AB266" s="22">
        <v>4.853029727935791</v>
      </c>
      <c r="AC266" s="33">
        <v>15.038000106811523</v>
      </c>
    </row>
    <row r="267" spans="1:29" x14ac:dyDescent="0.2">
      <c r="A267" s="20">
        <v>45972.830377268518</v>
      </c>
      <c r="B267" s="21">
        <v>1.2300000190734863</v>
      </c>
      <c r="C267" s="21">
        <v>15.388506889343262</v>
      </c>
      <c r="D267" s="22">
        <v>7.6468749046325684</v>
      </c>
      <c r="E267" s="23">
        <v>354.89999389648438</v>
      </c>
      <c r="F267" s="23">
        <v>50.16196271404624</v>
      </c>
      <c r="G267" s="23">
        <v>-66.461296956986189</v>
      </c>
      <c r="H267" s="23">
        <v>50.162396094359096</v>
      </c>
      <c r="I267" s="23">
        <v>-66.4612534531921</v>
      </c>
      <c r="J267" s="23">
        <v>48.205841064453125</v>
      </c>
      <c r="K267" s="23">
        <v>3.1085183620452881</v>
      </c>
      <c r="L267" s="24">
        <v>0.61945772171020508</v>
      </c>
      <c r="M267" s="20">
        <v>25569.003540104168</v>
      </c>
      <c r="N267" s="22">
        <v>4.854766845703125</v>
      </c>
      <c r="O267" s="25">
        <v>29239.2578125</v>
      </c>
      <c r="P267" s="25">
        <v>47526.04296875</v>
      </c>
      <c r="Q267" s="26">
        <v>29.753042221069336</v>
      </c>
      <c r="R267" s="27">
        <v>34.200595855712891</v>
      </c>
      <c r="S267" s="28">
        <v>1.0235332250595093</v>
      </c>
      <c r="T267" s="29">
        <v>30.891929626464844</v>
      </c>
      <c r="U267" s="30">
        <v>8.1736774444580078</v>
      </c>
      <c r="V267" s="31">
        <v>-61.2640380859375</v>
      </c>
      <c r="W267" s="31">
        <v>222.3582763671875</v>
      </c>
      <c r="X267" s="22">
        <v>5.084136962890625</v>
      </c>
      <c r="Y267" s="32">
        <v>3.0041977297514677E-3</v>
      </c>
      <c r="Z267" s="22">
        <v>4.871856689453125</v>
      </c>
      <c r="AA267" s="32">
        <v>0</v>
      </c>
      <c r="AB267" s="22">
        <v>4.854766845703125</v>
      </c>
      <c r="AC267" s="33">
        <v>15.038000106811523</v>
      </c>
    </row>
    <row r="268" spans="1:29" x14ac:dyDescent="0.2">
      <c r="A268" s="20">
        <v>45972.830388923612</v>
      </c>
      <c r="B268" s="21">
        <v>1.2380000352859497</v>
      </c>
      <c r="C268" s="21">
        <v>15.472086906433105</v>
      </c>
      <c r="D268" s="22">
        <v>7.6780924797058105</v>
      </c>
      <c r="E268" s="23">
        <v>354.89999389648438</v>
      </c>
      <c r="F268" s="23">
        <v>50.16196271404624</v>
      </c>
      <c r="G268" s="23">
        <v>-66.461296956986189</v>
      </c>
      <c r="H268" s="23">
        <v>50.16240098877784</v>
      </c>
      <c r="I268" s="23">
        <v>-66.461255828005264</v>
      </c>
      <c r="J268" s="23">
        <v>48.750259399414063</v>
      </c>
      <c r="K268" s="23">
        <v>2.9388282299041748</v>
      </c>
      <c r="L268" s="24">
        <v>0.618114173412323</v>
      </c>
      <c r="M268" s="20">
        <v>25569.003551747686</v>
      </c>
      <c r="N268" s="22">
        <v>4.854766845703125</v>
      </c>
      <c r="O268" s="25">
        <v>29239.2578125</v>
      </c>
      <c r="P268" s="25">
        <v>47526.04296875</v>
      </c>
      <c r="Q268" s="26">
        <v>29.753042221069336</v>
      </c>
      <c r="R268" s="27">
        <v>34.200595855712891</v>
      </c>
      <c r="S268" s="28">
        <v>1.0235332250595093</v>
      </c>
      <c r="T268" s="29">
        <v>30.891929626464844</v>
      </c>
      <c r="U268" s="30">
        <v>8.1736774444580078</v>
      </c>
      <c r="V268" s="31">
        <v>-61.2640380859375</v>
      </c>
      <c r="W268" s="31">
        <v>222.3582763671875</v>
      </c>
      <c r="X268" s="22">
        <v>5.084136962890625</v>
      </c>
      <c r="Y268" s="32">
        <v>3.0041977297514677E-3</v>
      </c>
      <c r="Z268" s="22">
        <v>4.871856689453125</v>
      </c>
      <c r="AA268" s="32">
        <v>0</v>
      </c>
      <c r="AB268" s="22">
        <v>4.854766845703125</v>
      </c>
      <c r="AC268" s="33">
        <v>15.038000106811523</v>
      </c>
    </row>
    <row r="269" spans="1:29" x14ac:dyDescent="0.2">
      <c r="A269" s="20">
        <v>45972.83040053241</v>
      </c>
      <c r="B269" s="21">
        <v>1.2580000162124634</v>
      </c>
      <c r="C269" s="21">
        <v>15.272942543029785</v>
      </c>
      <c r="D269" s="22">
        <v>7.6780924797058105</v>
      </c>
      <c r="E269" s="23">
        <v>352.20001220703125</v>
      </c>
      <c r="F269" s="23">
        <v>50.16196271404624</v>
      </c>
      <c r="G269" s="23">
        <v>-66.461296956986189</v>
      </c>
      <c r="H269" s="23">
        <v>50.162406030292715</v>
      </c>
      <c r="I269" s="23">
        <v>-66.46125786217668</v>
      </c>
      <c r="J269" s="23">
        <v>49.31103515625</v>
      </c>
      <c r="K269" s="23">
        <v>2.79347825050354</v>
      </c>
      <c r="L269" s="24">
        <v>0.618114173412323</v>
      </c>
      <c r="M269" s="20">
        <v>25569.003563368056</v>
      </c>
      <c r="N269" s="22">
        <v>4.854766845703125</v>
      </c>
      <c r="O269" s="25">
        <v>29239.2578125</v>
      </c>
      <c r="P269" s="25">
        <v>47526.04296875</v>
      </c>
      <c r="Q269" s="26">
        <v>29.753042221069336</v>
      </c>
      <c r="R269" s="27">
        <v>34.200595855712891</v>
      </c>
      <c r="S269" s="28">
        <v>1.0235332250595093</v>
      </c>
      <c r="T269" s="29">
        <v>30.891929626464844</v>
      </c>
      <c r="U269" s="30">
        <v>8.1736774444580078</v>
      </c>
      <c r="V269" s="31">
        <v>-61.2640380859375</v>
      </c>
      <c r="W269" s="31">
        <v>222.3582763671875</v>
      </c>
      <c r="X269" s="22">
        <v>5.084136962890625</v>
      </c>
      <c r="Y269" s="32">
        <v>3.0041977297514677E-3</v>
      </c>
      <c r="Z269" s="22">
        <v>4.871856689453125</v>
      </c>
      <c r="AA269" s="32">
        <v>0</v>
      </c>
      <c r="AB269" s="22">
        <v>4.854766845703125</v>
      </c>
      <c r="AC269" s="33">
        <v>15.038000106811523</v>
      </c>
    </row>
    <row r="270" spans="1:29" x14ac:dyDescent="0.2">
      <c r="A270" s="20">
        <v>45972.830412199073</v>
      </c>
      <c r="B270" s="21">
        <v>1.2599999904632568</v>
      </c>
      <c r="C270" s="21">
        <v>15.267538070678711</v>
      </c>
      <c r="D270" s="22">
        <v>7.6780924797058105</v>
      </c>
      <c r="E270" s="23">
        <v>349.89999389648438</v>
      </c>
      <c r="F270" s="23">
        <v>50.16196271404624</v>
      </c>
      <c r="G270" s="23">
        <v>-66.461296956986189</v>
      </c>
      <c r="H270" s="23">
        <v>50.162410946837575</v>
      </c>
      <c r="I270" s="23">
        <v>-66.461260448046673</v>
      </c>
      <c r="J270" s="23">
        <v>49.857913970947266</v>
      </c>
      <c r="K270" s="23">
        <v>2.6087074279785156</v>
      </c>
      <c r="L270" s="24">
        <v>0.618114173412323</v>
      </c>
      <c r="M270" s="20">
        <v>25569.003575034723</v>
      </c>
      <c r="N270" s="22">
        <v>4.854766845703125</v>
      </c>
      <c r="O270" s="25">
        <v>29239.2578125</v>
      </c>
      <c r="P270" s="25">
        <v>47526.04296875</v>
      </c>
      <c r="Q270" s="26">
        <v>29.753042221069336</v>
      </c>
      <c r="R270" s="27">
        <v>34.200595855712891</v>
      </c>
      <c r="S270" s="28">
        <v>1.0235332250595093</v>
      </c>
      <c r="T270" s="29">
        <v>30.891929626464844</v>
      </c>
      <c r="U270" s="30">
        <v>8.1736774444580078</v>
      </c>
      <c r="V270" s="31">
        <v>-61.2640380859375</v>
      </c>
      <c r="W270" s="31">
        <v>222.3582763671875</v>
      </c>
      <c r="X270" s="22">
        <v>5.084136962890625</v>
      </c>
      <c r="Y270" s="32">
        <v>3.0041977297514677E-3</v>
      </c>
      <c r="Z270" s="22">
        <v>4.871856689453125</v>
      </c>
      <c r="AA270" s="32">
        <v>0</v>
      </c>
      <c r="AB270" s="22">
        <v>4.854766845703125</v>
      </c>
      <c r="AC270" s="33">
        <v>15.038000106811523</v>
      </c>
    </row>
    <row r="271" spans="1:29" x14ac:dyDescent="0.2">
      <c r="A271" s="20">
        <v>45972.830423877313</v>
      </c>
      <c r="B271" s="21">
        <v>1.2450000047683716</v>
      </c>
      <c r="C271" s="21">
        <v>15.25710391998291</v>
      </c>
      <c r="D271" s="22">
        <v>7.6780924797058105</v>
      </c>
      <c r="E271" s="23">
        <v>348.79998779296875</v>
      </c>
      <c r="F271" s="23">
        <v>50.16196271404624</v>
      </c>
      <c r="G271" s="23">
        <v>-66.461296956986189</v>
      </c>
      <c r="H271" s="23">
        <v>50.16241568147327</v>
      </c>
      <c r="I271" s="23">
        <v>-66.461263751987886</v>
      </c>
      <c r="J271" s="23">
        <v>50.384559631347656</v>
      </c>
      <c r="K271" s="23">
        <v>2.3726274967193604</v>
      </c>
      <c r="L271" s="24">
        <v>0.618114173412323</v>
      </c>
      <c r="M271" s="20">
        <v>25569.003586712963</v>
      </c>
      <c r="N271" s="22">
        <v>4.854766845703125</v>
      </c>
      <c r="O271" s="25">
        <v>29239.2578125</v>
      </c>
      <c r="P271" s="25">
        <v>47526.04296875</v>
      </c>
      <c r="Q271" s="26">
        <v>29.753042221069336</v>
      </c>
      <c r="R271" s="27">
        <v>34.200595855712891</v>
      </c>
      <c r="S271" s="28">
        <v>1.0235332250595093</v>
      </c>
      <c r="T271" s="29">
        <v>30.891929626464844</v>
      </c>
      <c r="U271" s="30">
        <v>8.1736774444580078</v>
      </c>
      <c r="V271" s="31">
        <v>-61.2640380859375</v>
      </c>
      <c r="W271" s="31">
        <v>222.3582763671875</v>
      </c>
      <c r="X271" s="22">
        <v>5.084136962890625</v>
      </c>
      <c r="Y271" s="32">
        <v>3.0041977297514677E-3</v>
      </c>
      <c r="Z271" s="22">
        <v>4.871856689453125</v>
      </c>
      <c r="AA271" s="32">
        <v>0</v>
      </c>
      <c r="AB271" s="22">
        <v>4.854766845703125</v>
      </c>
      <c r="AC271" s="33">
        <v>15.038000106811523</v>
      </c>
    </row>
    <row r="272" spans="1:29" x14ac:dyDescent="0.2">
      <c r="A272" s="20">
        <v>45972.830435532407</v>
      </c>
      <c r="B272" s="21">
        <v>1.2480000257492065</v>
      </c>
      <c r="C272" s="21">
        <v>15.2994384765625</v>
      </c>
      <c r="D272" s="22">
        <v>7.6780924797058105</v>
      </c>
      <c r="E272" s="23">
        <v>349.5</v>
      </c>
      <c r="F272" s="23">
        <v>50.16196271404624</v>
      </c>
      <c r="G272" s="23">
        <v>-66.461296956986189</v>
      </c>
      <c r="H272" s="23">
        <v>50.162420230312058</v>
      </c>
      <c r="I272" s="23">
        <v>-66.461266620681755</v>
      </c>
      <c r="J272" s="23">
        <v>50.890537261962891</v>
      </c>
      <c r="K272" s="23">
        <v>2.1676478385925293</v>
      </c>
      <c r="L272" s="24">
        <v>0.618114173412323</v>
      </c>
      <c r="M272" s="20">
        <v>25569.003598368057</v>
      </c>
      <c r="N272" s="22">
        <v>4.854766845703125</v>
      </c>
      <c r="O272" s="25">
        <v>29239.2578125</v>
      </c>
      <c r="P272" s="25">
        <v>47526.04296875</v>
      </c>
      <c r="Q272" s="26">
        <v>29.753042221069336</v>
      </c>
      <c r="R272" s="27">
        <v>34.200595855712891</v>
      </c>
      <c r="S272" s="28">
        <v>1.0235332250595093</v>
      </c>
      <c r="T272" s="29">
        <v>30.891929626464844</v>
      </c>
      <c r="U272" s="30">
        <v>8.1736774444580078</v>
      </c>
      <c r="V272" s="31">
        <v>-61.2640380859375</v>
      </c>
      <c r="W272" s="31">
        <v>222.3582763671875</v>
      </c>
      <c r="X272" s="22">
        <v>5.084136962890625</v>
      </c>
      <c r="Y272" s="32">
        <v>3.0041977297514677E-3</v>
      </c>
      <c r="Z272" s="22">
        <v>4.871856689453125</v>
      </c>
      <c r="AA272" s="32">
        <v>0</v>
      </c>
      <c r="AB272" s="22">
        <v>4.854766845703125</v>
      </c>
      <c r="AC272" s="33">
        <v>15.038000106811523</v>
      </c>
    </row>
    <row r="273" spans="1:29" x14ac:dyDescent="0.2">
      <c r="A273" s="20">
        <v>45972.830447141205</v>
      </c>
      <c r="B273" s="21">
        <v>1.2439999580383301</v>
      </c>
      <c r="C273" s="21">
        <v>15.393779754638672</v>
      </c>
      <c r="D273" s="22">
        <v>7.6821489334106445</v>
      </c>
      <c r="E273" s="23">
        <v>349.5</v>
      </c>
      <c r="F273" s="23">
        <v>50.16196271404624</v>
      </c>
      <c r="G273" s="23">
        <v>-66.461296956986189</v>
      </c>
      <c r="H273" s="23">
        <v>50.162424899923046</v>
      </c>
      <c r="I273" s="23">
        <v>-66.461269442039494</v>
      </c>
      <c r="J273" s="23">
        <v>51.409946441650391</v>
      </c>
      <c r="K273" s="23">
        <v>1.9660507440567017</v>
      </c>
      <c r="L273" s="24">
        <v>0.61744236946105957</v>
      </c>
      <c r="M273" s="20">
        <v>25569.003609976851</v>
      </c>
      <c r="N273" s="22">
        <v>4.8527870178222656</v>
      </c>
      <c r="O273" s="25">
        <v>29238.880859375</v>
      </c>
      <c r="P273" s="25">
        <v>47528.34765625</v>
      </c>
      <c r="Q273" s="26">
        <v>29.75428581237793</v>
      </c>
      <c r="R273" s="27">
        <v>34.201034545898438</v>
      </c>
      <c r="S273" s="28">
        <v>1.0235344171524048</v>
      </c>
      <c r="T273" s="29">
        <v>30.893426895141602</v>
      </c>
      <c r="U273" s="30">
        <v>8.173426628112793</v>
      </c>
      <c r="V273" s="31">
        <v>-61.249732971191406</v>
      </c>
      <c r="W273" s="31">
        <v>222.03880310058594</v>
      </c>
      <c r="X273" s="22">
        <v>5.06719970703125</v>
      </c>
      <c r="Y273" s="32">
        <v>0</v>
      </c>
      <c r="Z273" s="22">
        <v>4.86444091796875</v>
      </c>
      <c r="AA273" s="32">
        <v>0</v>
      </c>
      <c r="AB273" s="22">
        <v>4.8527870178222656</v>
      </c>
      <c r="AC273" s="33">
        <v>15.01099967956543</v>
      </c>
    </row>
    <row r="274" spans="1:29" x14ac:dyDescent="0.2">
      <c r="A274" s="20">
        <v>45972.83045872685</v>
      </c>
      <c r="B274" s="21">
        <v>1.246999979019165</v>
      </c>
      <c r="C274" s="21">
        <v>15.324652671813965</v>
      </c>
      <c r="D274" s="22">
        <v>7.6821489334106445</v>
      </c>
      <c r="E274" s="23">
        <v>348.5</v>
      </c>
      <c r="F274" s="23">
        <v>50.16196271404624</v>
      </c>
      <c r="G274" s="23">
        <v>-66.461296956986189</v>
      </c>
      <c r="H274" s="23">
        <v>50.162429690990173</v>
      </c>
      <c r="I274" s="23">
        <v>-66.461272297851082</v>
      </c>
      <c r="J274" s="23">
        <v>51.942867279052734</v>
      </c>
      <c r="K274" s="23">
        <v>1.7619916200637817</v>
      </c>
      <c r="L274" s="24">
        <v>0.61744236946105957</v>
      </c>
      <c r="M274" s="20">
        <v>25569.0036215625</v>
      </c>
      <c r="N274" s="22">
        <v>4.8527870178222656</v>
      </c>
      <c r="O274" s="25">
        <v>29238.880859375</v>
      </c>
      <c r="P274" s="25">
        <v>47528.34765625</v>
      </c>
      <c r="Q274" s="26">
        <v>29.75428581237793</v>
      </c>
      <c r="R274" s="27">
        <v>34.201034545898438</v>
      </c>
      <c r="S274" s="28">
        <v>1.0235344171524048</v>
      </c>
      <c r="T274" s="29">
        <v>30.893426895141602</v>
      </c>
      <c r="U274" s="30">
        <v>8.173426628112793</v>
      </c>
      <c r="V274" s="31">
        <v>-61.249732971191406</v>
      </c>
      <c r="W274" s="31">
        <v>222.03880310058594</v>
      </c>
      <c r="X274" s="22">
        <v>5.06719970703125</v>
      </c>
      <c r="Y274" s="32">
        <v>0</v>
      </c>
      <c r="Z274" s="22">
        <v>4.86444091796875</v>
      </c>
      <c r="AA274" s="32">
        <v>0</v>
      </c>
      <c r="AB274" s="22">
        <v>4.8527870178222656</v>
      </c>
      <c r="AC274" s="33">
        <v>15.01099967956543</v>
      </c>
    </row>
    <row r="275" spans="1:29" x14ac:dyDescent="0.2">
      <c r="A275" s="20">
        <v>45972.830470370369</v>
      </c>
      <c r="B275" s="21">
        <v>1.2489999532699585</v>
      </c>
      <c r="C275" s="21">
        <v>15.222257614135742</v>
      </c>
      <c r="D275" s="22">
        <v>7.6821489334106445</v>
      </c>
      <c r="E275" s="23">
        <v>348.60000610351563</v>
      </c>
      <c r="F275" s="23">
        <v>50.16196271404624</v>
      </c>
      <c r="G275" s="23">
        <v>-66.461296956986189</v>
      </c>
      <c r="H275" s="23">
        <v>50.162435172022555</v>
      </c>
      <c r="I275" s="23">
        <v>-66.461275155821355</v>
      </c>
      <c r="J275" s="23">
        <v>52.552536010742188</v>
      </c>
      <c r="K275" s="23">
        <v>1.5577782392501831</v>
      </c>
      <c r="L275" s="24">
        <v>0.61744236946105957</v>
      </c>
      <c r="M275" s="20">
        <v>25569.003633206019</v>
      </c>
      <c r="N275" s="22">
        <v>4.8527870178222656</v>
      </c>
      <c r="O275" s="25">
        <v>29238.880859375</v>
      </c>
      <c r="P275" s="25">
        <v>47528.34765625</v>
      </c>
      <c r="Q275" s="26">
        <v>29.75428581237793</v>
      </c>
      <c r="R275" s="27">
        <v>34.201034545898438</v>
      </c>
      <c r="S275" s="28">
        <v>1.0235344171524048</v>
      </c>
      <c r="T275" s="29">
        <v>30.893426895141602</v>
      </c>
      <c r="U275" s="30">
        <v>8.173426628112793</v>
      </c>
      <c r="V275" s="31">
        <v>-61.249732971191406</v>
      </c>
      <c r="W275" s="31">
        <v>222.03880310058594</v>
      </c>
      <c r="X275" s="22">
        <v>5.06719970703125</v>
      </c>
      <c r="Y275" s="32">
        <v>0</v>
      </c>
      <c r="Z275" s="22">
        <v>4.86444091796875</v>
      </c>
      <c r="AA275" s="32">
        <v>0</v>
      </c>
      <c r="AB275" s="22">
        <v>4.8527870178222656</v>
      </c>
      <c r="AC275" s="33">
        <v>15.01099967956543</v>
      </c>
    </row>
    <row r="276" spans="1:29" x14ac:dyDescent="0.2">
      <c r="A276" s="20">
        <v>45972.83048196759</v>
      </c>
      <c r="B276" s="21">
        <v>1.2419999837875366</v>
      </c>
      <c r="C276" s="21">
        <v>15.248273849487305</v>
      </c>
      <c r="D276" s="22">
        <v>7.6821489334106445</v>
      </c>
      <c r="E276" s="23">
        <v>348.60000610351563</v>
      </c>
      <c r="F276" s="23">
        <v>50.16196271404624</v>
      </c>
      <c r="G276" s="23">
        <v>-66.461296956986189</v>
      </c>
      <c r="H276" s="23">
        <v>50.162440303835986</v>
      </c>
      <c r="I276" s="23">
        <v>-66.461277759528286</v>
      </c>
      <c r="J276" s="23">
        <v>53.123355865478516</v>
      </c>
      <c r="K276" s="23">
        <v>1.3717330694198608</v>
      </c>
      <c r="L276" s="24">
        <v>0.61744236946105957</v>
      </c>
      <c r="M276" s="20">
        <v>25569.003644803241</v>
      </c>
      <c r="N276" s="22">
        <v>4.8527870178222656</v>
      </c>
      <c r="O276" s="25">
        <v>29238.880859375</v>
      </c>
      <c r="P276" s="25">
        <v>47528.34765625</v>
      </c>
      <c r="Q276" s="26">
        <v>29.75428581237793</v>
      </c>
      <c r="R276" s="27">
        <v>34.201034545898438</v>
      </c>
      <c r="S276" s="28">
        <v>1.0235344171524048</v>
      </c>
      <c r="T276" s="29">
        <v>30.893426895141602</v>
      </c>
      <c r="U276" s="30">
        <v>8.173426628112793</v>
      </c>
      <c r="V276" s="31">
        <v>-61.249732971191406</v>
      </c>
      <c r="W276" s="31">
        <v>222.03880310058594</v>
      </c>
      <c r="X276" s="22">
        <v>5.06719970703125</v>
      </c>
      <c r="Y276" s="32">
        <v>0</v>
      </c>
      <c r="Z276" s="22">
        <v>4.86444091796875</v>
      </c>
      <c r="AA276" s="32">
        <v>0</v>
      </c>
      <c r="AB276" s="22">
        <v>4.8527870178222656</v>
      </c>
      <c r="AC276" s="33">
        <v>15.01099967956543</v>
      </c>
    </row>
    <row r="277" spans="1:29" x14ac:dyDescent="0.2">
      <c r="A277" s="20">
        <v>45972.830493587964</v>
      </c>
      <c r="B277" s="21">
        <v>1.2610000371932983</v>
      </c>
      <c r="C277" s="21">
        <v>15.308873176574707</v>
      </c>
      <c r="D277" s="22">
        <v>7.6821489334106445</v>
      </c>
      <c r="E277" s="23">
        <v>350.5</v>
      </c>
      <c r="F277" s="23">
        <v>50.16196271404624</v>
      </c>
      <c r="G277" s="23">
        <v>-66.461296956986189</v>
      </c>
      <c r="H277" s="23">
        <v>50.162445298552917</v>
      </c>
      <c r="I277" s="23">
        <v>-66.461280309819841</v>
      </c>
      <c r="J277" s="23">
        <v>53.678932189941406</v>
      </c>
      <c r="K277" s="23">
        <v>1.1895047426223755</v>
      </c>
      <c r="L277" s="24">
        <v>0.61744236946105957</v>
      </c>
      <c r="M277" s="20">
        <v>25569.003656423611</v>
      </c>
      <c r="N277" s="22">
        <v>4.8527870178222656</v>
      </c>
      <c r="O277" s="25">
        <v>29238.880859375</v>
      </c>
      <c r="P277" s="25">
        <v>47528.34765625</v>
      </c>
      <c r="Q277" s="26">
        <v>29.75428581237793</v>
      </c>
      <c r="R277" s="27">
        <v>34.201034545898438</v>
      </c>
      <c r="S277" s="28">
        <v>1.0235344171524048</v>
      </c>
      <c r="T277" s="29">
        <v>30.893426895141602</v>
      </c>
      <c r="U277" s="30">
        <v>8.173426628112793</v>
      </c>
      <c r="V277" s="31">
        <v>-61.249732971191406</v>
      </c>
      <c r="W277" s="31">
        <v>222.03880310058594</v>
      </c>
      <c r="X277" s="22">
        <v>5.06719970703125</v>
      </c>
      <c r="Y277" s="32">
        <v>0</v>
      </c>
      <c r="Z277" s="22">
        <v>4.86444091796875</v>
      </c>
      <c r="AA277" s="32">
        <v>0</v>
      </c>
      <c r="AB277" s="22">
        <v>4.8527870178222656</v>
      </c>
      <c r="AC277" s="33">
        <v>15.01099967956543</v>
      </c>
    </row>
    <row r="278" spans="1:29" x14ac:dyDescent="0.2">
      <c r="A278" s="20">
        <v>45972.830505219907</v>
      </c>
      <c r="B278" s="21">
        <v>1.2460000514984131</v>
      </c>
      <c r="C278" s="21">
        <v>15.318288803100586</v>
      </c>
      <c r="D278" s="22">
        <v>7.6848306655883789</v>
      </c>
      <c r="E278" s="23">
        <v>351.5</v>
      </c>
      <c r="F278" s="23">
        <v>50.16196271404624</v>
      </c>
      <c r="G278" s="23">
        <v>-66.461296956986189</v>
      </c>
      <c r="H278" s="23">
        <v>50.162450284091854</v>
      </c>
      <c r="I278" s="23">
        <v>-66.461283276055639</v>
      </c>
      <c r="J278" s="23">
        <v>54.233482360839844</v>
      </c>
      <c r="K278" s="23">
        <v>0.97755557298660278</v>
      </c>
      <c r="L278" s="24">
        <v>0.61677056550979614</v>
      </c>
      <c r="M278" s="20">
        <v>25569.003668055557</v>
      </c>
      <c r="N278" s="22">
        <v>4.8527870178222656</v>
      </c>
      <c r="O278" s="25">
        <v>29238.880859375</v>
      </c>
      <c r="P278" s="25">
        <v>47528.34765625</v>
      </c>
      <c r="Q278" s="26">
        <v>29.75428581237793</v>
      </c>
      <c r="R278" s="27">
        <v>34.201034545898438</v>
      </c>
      <c r="S278" s="28">
        <v>1.0235344171524048</v>
      </c>
      <c r="T278" s="29">
        <v>30.893426895141602</v>
      </c>
      <c r="U278" s="30">
        <v>8.173426628112793</v>
      </c>
      <c r="V278" s="31">
        <v>-61.249732971191406</v>
      </c>
      <c r="W278" s="31">
        <v>222.03880310058594</v>
      </c>
      <c r="X278" s="22">
        <v>5.06719970703125</v>
      </c>
      <c r="Y278" s="32">
        <v>0</v>
      </c>
      <c r="Z278" s="22">
        <v>4.86444091796875</v>
      </c>
      <c r="AA278" s="32">
        <v>0</v>
      </c>
      <c r="AB278" s="22">
        <v>4.8527870178222656</v>
      </c>
      <c r="AC278" s="33">
        <v>15.01099967956543</v>
      </c>
    </row>
    <row r="279" spans="1:29" x14ac:dyDescent="0.2">
      <c r="A279" s="20">
        <v>45972.830516921298</v>
      </c>
      <c r="B279" s="21">
        <v>1.2489999532699585</v>
      </c>
      <c r="C279" s="21">
        <v>15.223304748535156</v>
      </c>
      <c r="D279" s="22">
        <v>7.6848306655883789</v>
      </c>
      <c r="E279" s="23">
        <v>354.70001220703125</v>
      </c>
      <c r="F279" s="23">
        <v>50.16196271404624</v>
      </c>
      <c r="G279" s="23">
        <v>-66.461296956986189</v>
      </c>
      <c r="H279" s="23">
        <v>50.162455352145273</v>
      </c>
      <c r="I279" s="23">
        <v>-66.461285526350238</v>
      </c>
      <c r="J279" s="23">
        <v>54.797214508056641</v>
      </c>
      <c r="K279" s="23">
        <v>0.81676316261291504</v>
      </c>
      <c r="L279" s="24">
        <v>0.61677056550979614</v>
      </c>
      <c r="M279" s="20">
        <v>25569.003679745369</v>
      </c>
      <c r="N279" s="22">
        <v>4.8527870178222656</v>
      </c>
      <c r="O279" s="25">
        <v>29238.880859375</v>
      </c>
      <c r="P279" s="25">
        <v>47528.34765625</v>
      </c>
      <c r="Q279" s="26">
        <v>29.75428581237793</v>
      </c>
      <c r="R279" s="27">
        <v>34.201034545898438</v>
      </c>
      <c r="S279" s="28">
        <v>1.0235344171524048</v>
      </c>
      <c r="T279" s="29">
        <v>30.893426895141602</v>
      </c>
      <c r="U279" s="30">
        <v>8.173426628112793</v>
      </c>
      <c r="V279" s="31">
        <v>-61.249732971191406</v>
      </c>
      <c r="W279" s="31">
        <v>222.03880310058594</v>
      </c>
      <c r="X279" s="22">
        <v>5.06719970703125</v>
      </c>
      <c r="Y279" s="32">
        <v>0</v>
      </c>
      <c r="Z279" s="22">
        <v>4.86444091796875</v>
      </c>
      <c r="AA279" s="32">
        <v>0</v>
      </c>
      <c r="AB279" s="22">
        <v>4.8527870178222656</v>
      </c>
      <c r="AC279" s="33">
        <v>15.01099967956543</v>
      </c>
    </row>
    <row r="280" spans="1:29" x14ac:dyDescent="0.2">
      <c r="A280" s="20">
        <v>45972.830528564817</v>
      </c>
      <c r="B280" s="21">
        <v>1.2460000514984131</v>
      </c>
      <c r="C280" s="21">
        <v>15.239540100097656</v>
      </c>
      <c r="D280" s="22">
        <v>7.6848306655883789</v>
      </c>
      <c r="E280" s="23">
        <v>357.20001220703125</v>
      </c>
      <c r="F280" s="23">
        <v>50.16196271404624</v>
      </c>
      <c r="G280" s="23">
        <v>-66.461296956986189</v>
      </c>
      <c r="H280" s="23">
        <v>50.162460184180432</v>
      </c>
      <c r="I280" s="23">
        <v>-66.461287352090068</v>
      </c>
      <c r="J280" s="23">
        <v>55.334690093994141</v>
      </c>
      <c r="K280" s="23">
        <v>0.68630695343017578</v>
      </c>
      <c r="L280" s="24">
        <v>0.61677056550979614</v>
      </c>
      <c r="M280" s="20">
        <v>25569.003691400463</v>
      </c>
      <c r="N280" s="22">
        <v>4.8544521331787109</v>
      </c>
      <c r="O280" s="25">
        <v>29214.296875</v>
      </c>
      <c r="P280" s="25">
        <v>47485.9296875</v>
      </c>
      <c r="Q280" s="26">
        <v>29.725288391113281</v>
      </c>
      <c r="R280" s="27">
        <v>34.229816436767578</v>
      </c>
      <c r="S280" s="28">
        <v>1.0235111713409424</v>
      </c>
      <c r="T280" s="29">
        <v>30.865854263305664</v>
      </c>
      <c r="U280" s="30">
        <v>8.1742839813232422</v>
      </c>
      <c r="V280" s="31">
        <v>-61.297416687011719</v>
      </c>
      <c r="W280" s="31">
        <v>221.69548034667969</v>
      </c>
      <c r="X280" s="22">
        <v>5.05145263671875</v>
      </c>
      <c r="Y280" s="32">
        <v>0</v>
      </c>
      <c r="Z280" s="22">
        <v>4.857421875</v>
      </c>
      <c r="AA280" s="32">
        <v>0</v>
      </c>
      <c r="AB280" s="22">
        <v>4.8544521331787109</v>
      </c>
      <c r="AC280" s="33">
        <v>15.020000457763672</v>
      </c>
    </row>
    <row r="281" spans="1:29" x14ac:dyDescent="0.2">
      <c r="A281" s="20">
        <v>45972.830540219904</v>
      </c>
      <c r="B281" s="21">
        <v>1.25</v>
      </c>
      <c r="C281" s="21">
        <v>15.262347221374512</v>
      </c>
      <c r="D281" s="22">
        <v>7.6848306655883789</v>
      </c>
      <c r="E281" s="23">
        <v>358.79998779296875</v>
      </c>
      <c r="F281" s="23">
        <v>50.16196271404624</v>
      </c>
      <c r="G281" s="23">
        <v>-66.461296956986189</v>
      </c>
      <c r="H281" s="23">
        <v>50.162464964984757</v>
      </c>
      <c r="I281" s="23">
        <v>-66.461288790863208</v>
      </c>
      <c r="J281" s="23">
        <v>55.866470336914063</v>
      </c>
      <c r="K281" s="23">
        <v>0.58350098133087158</v>
      </c>
      <c r="L281" s="24">
        <v>0.61677056550979614</v>
      </c>
      <c r="M281" s="20">
        <v>25569.003703055554</v>
      </c>
      <c r="N281" s="22">
        <v>4.8544521331787109</v>
      </c>
      <c r="O281" s="25">
        <v>29214.296875</v>
      </c>
      <c r="P281" s="25">
        <v>47485.9296875</v>
      </c>
      <c r="Q281" s="26">
        <v>29.725288391113281</v>
      </c>
      <c r="R281" s="27">
        <v>34.229816436767578</v>
      </c>
      <c r="S281" s="28">
        <v>1.0235111713409424</v>
      </c>
      <c r="T281" s="29">
        <v>30.865854263305664</v>
      </c>
      <c r="U281" s="30">
        <v>8.1742839813232422</v>
      </c>
      <c r="V281" s="31">
        <v>-61.297416687011719</v>
      </c>
      <c r="W281" s="31">
        <v>221.69548034667969</v>
      </c>
      <c r="X281" s="22">
        <v>5.05145263671875</v>
      </c>
      <c r="Y281" s="32">
        <v>0</v>
      </c>
      <c r="Z281" s="22">
        <v>4.857421875</v>
      </c>
      <c r="AA281" s="32">
        <v>0</v>
      </c>
      <c r="AB281" s="22">
        <v>4.8544521331787109</v>
      </c>
      <c r="AC281" s="33">
        <v>15.020000457763672</v>
      </c>
    </row>
    <row r="282" spans="1:29" x14ac:dyDescent="0.2">
      <c r="A282" s="20">
        <v>45972.830551840278</v>
      </c>
      <c r="B282" s="21">
        <v>1.2380000352859497</v>
      </c>
      <c r="C282" s="21">
        <v>15.264227867126465</v>
      </c>
      <c r="D282" s="22">
        <v>7.6848306655883789</v>
      </c>
      <c r="E282" s="23">
        <v>3.0999999046325684</v>
      </c>
      <c r="F282" s="23">
        <v>50.16196271404624</v>
      </c>
      <c r="G282" s="23">
        <v>-66.461296956986189</v>
      </c>
      <c r="H282" s="23">
        <v>50.162469872199111</v>
      </c>
      <c r="I282" s="23">
        <v>-66.461289828427297</v>
      </c>
      <c r="J282" s="23">
        <v>56.412311553955078</v>
      </c>
      <c r="K282" s="23">
        <v>0.50936299562454224</v>
      </c>
      <c r="L282" s="24">
        <v>0.61677056550979614</v>
      </c>
      <c r="M282" s="20">
        <v>25569.003714675924</v>
      </c>
      <c r="N282" s="22">
        <v>4.8544521331787109</v>
      </c>
      <c r="O282" s="25">
        <v>29214.296875</v>
      </c>
      <c r="P282" s="25">
        <v>47485.9296875</v>
      </c>
      <c r="Q282" s="26">
        <v>29.725288391113281</v>
      </c>
      <c r="R282" s="27">
        <v>34.229816436767578</v>
      </c>
      <c r="S282" s="28">
        <v>1.0235111713409424</v>
      </c>
      <c r="T282" s="29">
        <v>30.865854263305664</v>
      </c>
      <c r="U282" s="30">
        <v>8.1742839813232422</v>
      </c>
      <c r="V282" s="31">
        <v>-61.297416687011719</v>
      </c>
      <c r="W282" s="31">
        <v>221.69548034667969</v>
      </c>
      <c r="X282" s="22">
        <v>5.05145263671875</v>
      </c>
      <c r="Y282" s="32">
        <v>0</v>
      </c>
      <c r="Z282" s="22">
        <v>4.857421875</v>
      </c>
      <c r="AA282" s="32">
        <v>0</v>
      </c>
      <c r="AB282" s="22">
        <v>4.8544521331787109</v>
      </c>
      <c r="AC282" s="33">
        <v>15.020000457763672</v>
      </c>
    </row>
    <row r="283" spans="1:29" x14ac:dyDescent="0.2">
      <c r="A283" s="20">
        <v>45972.83056347222</v>
      </c>
      <c r="B283" s="21">
        <v>1.2419999837875366</v>
      </c>
      <c r="C283" s="21">
        <v>15.31355094909668</v>
      </c>
      <c r="D283" s="22">
        <v>7.6867556571960449</v>
      </c>
      <c r="E283" s="23">
        <v>5.4000000953674316</v>
      </c>
      <c r="F283" s="23">
        <v>50.16196271404624</v>
      </c>
      <c r="G283" s="23">
        <v>-66.461296956986189</v>
      </c>
      <c r="H283" s="23">
        <v>50.1624749794439</v>
      </c>
      <c r="I283" s="23">
        <v>-66.461290091675309</v>
      </c>
      <c r="J283" s="23">
        <v>56.980400085449219</v>
      </c>
      <c r="K283" s="23">
        <v>0.49055284261703491</v>
      </c>
      <c r="L283" s="24">
        <v>0.61609876155853271</v>
      </c>
      <c r="M283" s="20">
        <v>25569.00372630787</v>
      </c>
      <c r="N283" s="22">
        <v>4.8544521331787109</v>
      </c>
      <c r="O283" s="25">
        <v>29214.296875</v>
      </c>
      <c r="P283" s="25">
        <v>47485.9296875</v>
      </c>
      <c r="Q283" s="26">
        <v>29.725288391113281</v>
      </c>
      <c r="R283" s="27">
        <v>34.229816436767578</v>
      </c>
      <c r="S283" s="28">
        <v>1.0235111713409424</v>
      </c>
      <c r="T283" s="29">
        <v>30.865854263305664</v>
      </c>
      <c r="U283" s="30">
        <v>8.1742839813232422</v>
      </c>
      <c r="V283" s="31">
        <v>-61.297416687011719</v>
      </c>
      <c r="W283" s="31">
        <v>221.69548034667969</v>
      </c>
      <c r="X283" s="22">
        <v>5.05145263671875</v>
      </c>
      <c r="Y283" s="32">
        <v>0</v>
      </c>
      <c r="Z283" s="22">
        <v>4.857421875</v>
      </c>
      <c r="AA283" s="32">
        <v>0</v>
      </c>
      <c r="AB283" s="22">
        <v>4.8544521331787109</v>
      </c>
      <c r="AC283" s="33">
        <v>15.020000457763672</v>
      </c>
    </row>
    <row r="284" spans="1:29" x14ac:dyDescent="0.2">
      <c r="A284" s="20">
        <v>45972.830575150459</v>
      </c>
      <c r="B284" s="21">
        <v>1.2369999885559082</v>
      </c>
      <c r="C284" s="21">
        <v>15.240930557250977</v>
      </c>
      <c r="D284" s="22">
        <v>7.6867556571960449</v>
      </c>
      <c r="E284" s="23">
        <v>7.1999998092651367</v>
      </c>
      <c r="F284" s="23">
        <v>50.16196271404624</v>
      </c>
      <c r="G284" s="23">
        <v>-66.461296956986189</v>
      </c>
      <c r="H284" s="23">
        <v>50.162480052987682</v>
      </c>
      <c r="I284" s="23">
        <v>-66.461290237279457</v>
      </c>
      <c r="J284" s="23">
        <v>57.544742584228516</v>
      </c>
      <c r="K284" s="23">
        <v>0.48014882206916809</v>
      </c>
      <c r="L284" s="24">
        <v>0.61609876155853271</v>
      </c>
      <c r="M284" s="20">
        <v>25569.003737974537</v>
      </c>
      <c r="N284" s="22">
        <v>4.8544521331787109</v>
      </c>
      <c r="O284" s="25">
        <v>29214.296875</v>
      </c>
      <c r="P284" s="25">
        <v>47485.9296875</v>
      </c>
      <c r="Q284" s="26">
        <v>29.725288391113281</v>
      </c>
      <c r="R284" s="27">
        <v>34.229816436767578</v>
      </c>
      <c r="S284" s="28">
        <v>1.0235111713409424</v>
      </c>
      <c r="T284" s="29">
        <v>30.865854263305664</v>
      </c>
      <c r="U284" s="30">
        <v>8.1742839813232422</v>
      </c>
      <c r="V284" s="31">
        <v>-61.297416687011719</v>
      </c>
      <c r="W284" s="31">
        <v>221.69548034667969</v>
      </c>
      <c r="X284" s="22">
        <v>5.05145263671875</v>
      </c>
      <c r="Y284" s="32">
        <v>0</v>
      </c>
      <c r="Z284" s="22">
        <v>4.857421875</v>
      </c>
      <c r="AA284" s="32">
        <v>0</v>
      </c>
      <c r="AB284" s="22">
        <v>4.8544521331787109</v>
      </c>
      <c r="AC284" s="33">
        <v>15.020000457763672</v>
      </c>
    </row>
    <row r="285" spans="1:29" x14ac:dyDescent="0.2">
      <c r="A285" s="20">
        <v>45972.830586747688</v>
      </c>
      <c r="B285" s="21">
        <v>1.2380000352859497</v>
      </c>
      <c r="C285" s="21">
        <v>15.254510879516602</v>
      </c>
      <c r="D285" s="22">
        <v>7.6867556571960449</v>
      </c>
      <c r="E285" s="23">
        <v>10.699999809265137</v>
      </c>
      <c r="F285" s="23">
        <v>50.16196271404624</v>
      </c>
      <c r="G285" s="23">
        <v>-66.461296956986189</v>
      </c>
      <c r="H285" s="23">
        <v>50.162485073304715</v>
      </c>
      <c r="I285" s="23">
        <v>-66.461290312693649</v>
      </c>
      <c r="J285" s="23">
        <v>58.103164672851563</v>
      </c>
      <c r="K285" s="23">
        <v>0.47476011514663696</v>
      </c>
      <c r="L285" s="24">
        <v>0.61609876155853271</v>
      </c>
      <c r="M285" s="20">
        <v>25569.003749583335</v>
      </c>
      <c r="N285" s="22">
        <v>4.8544521331787109</v>
      </c>
      <c r="O285" s="25">
        <v>29214.296875</v>
      </c>
      <c r="P285" s="25">
        <v>47485.9296875</v>
      </c>
      <c r="Q285" s="26">
        <v>29.725288391113281</v>
      </c>
      <c r="R285" s="27">
        <v>34.229816436767578</v>
      </c>
      <c r="S285" s="28">
        <v>1.0235111713409424</v>
      </c>
      <c r="T285" s="29">
        <v>30.865854263305664</v>
      </c>
      <c r="U285" s="30">
        <v>8.1742839813232422</v>
      </c>
      <c r="V285" s="31">
        <v>-61.297416687011719</v>
      </c>
      <c r="W285" s="31">
        <v>221.69548034667969</v>
      </c>
      <c r="X285" s="22">
        <v>5.05145263671875</v>
      </c>
      <c r="Y285" s="32">
        <v>0</v>
      </c>
      <c r="Z285" s="22">
        <v>4.857421875</v>
      </c>
      <c r="AA285" s="32">
        <v>0</v>
      </c>
      <c r="AB285" s="22">
        <v>4.8544521331787109</v>
      </c>
      <c r="AC285" s="33">
        <v>15.020000457763672</v>
      </c>
    </row>
    <row r="286" spans="1:29" x14ac:dyDescent="0.2">
      <c r="A286" s="20">
        <v>45972.830598414352</v>
      </c>
      <c r="B286" s="21">
        <v>1.2380000352859497</v>
      </c>
      <c r="C286" s="21">
        <v>15.298416137695313</v>
      </c>
      <c r="D286" s="22">
        <v>7.6867556571960449</v>
      </c>
      <c r="E286" s="23">
        <v>12.800000190734863</v>
      </c>
      <c r="F286" s="23">
        <v>50.16196271404624</v>
      </c>
      <c r="G286" s="23">
        <v>-66.461296956986189</v>
      </c>
      <c r="H286" s="23">
        <v>50.162489890802981</v>
      </c>
      <c r="I286" s="23">
        <v>-66.461289838637654</v>
      </c>
      <c r="J286" s="23">
        <v>58.639026641845703</v>
      </c>
      <c r="K286" s="23">
        <v>0.50863319635391235</v>
      </c>
      <c r="L286" s="24">
        <v>0.61609876155853271</v>
      </c>
      <c r="M286" s="20">
        <v>25569.003761249998</v>
      </c>
      <c r="N286" s="22">
        <v>4.8544521331787109</v>
      </c>
      <c r="O286" s="25">
        <v>29214.296875</v>
      </c>
      <c r="P286" s="25">
        <v>47485.9296875</v>
      </c>
      <c r="Q286" s="26">
        <v>29.725288391113281</v>
      </c>
      <c r="R286" s="27">
        <v>34.229816436767578</v>
      </c>
      <c r="S286" s="28">
        <v>1.0235111713409424</v>
      </c>
      <c r="T286" s="29">
        <v>30.865854263305664</v>
      </c>
      <c r="U286" s="30">
        <v>8.1742839813232422</v>
      </c>
      <c r="V286" s="31">
        <v>-61.297416687011719</v>
      </c>
      <c r="W286" s="31">
        <v>221.69548034667969</v>
      </c>
      <c r="X286" s="22">
        <v>5.05145263671875</v>
      </c>
      <c r="Y286" s="32">
        <v>0</v>
      </c>
      <c r="Z286" s="22">
        <v>4.857421875</v>
      </c>
      <c r="AA286" s="32">
        <v>0</v>
      </c>
      <c r="AB286" s="22">
        <v>4.8544521331787109</v>
      </c>
      <c r="AC286" s="33">
        <v>15.020000457763672</v>
      </c>
    </row>
    <row r="287" spans="1:29" x14ac:dyDescent="0.2">
      <c r="A287" s="20">
        <v>45972.830610069446</v>
      </c>
      <c r="B287" s="21">
        <v>1.2439999580383301</v>
      </c>
      <c r="C287" s="21">
        <v>15.278453826904297</v>
      </c>
      <c r="D287" s="22">
        <v>7.6867556571960449</v>
      </c>
      <c r="E287" s="23">
        <v>13.199999809265137</v>
      </c>
      <c r="F287" s="23">
        <v>50.16196271404624</v>
      </c>
      <c r="G287" s="23">
        <v>-66.461296956986189</v>
      </c>
      <c r="H287" s="23">
        <v>50.162494797681077</v>
      </c>
      <c r="I287" s="23">
        <v>-66.461289414965407</v>
      </c>
      <c r="J287" s="23">
        <v>59.184825897216797</v>
      </c>
      <c r="K287" s="23">
        <v>0.53890615701675415</v>
      </c>
      <c r="L287" s="24">
        <v>0.61609876155853271</v>
      </c>
      <c r="M287" s="20">
        <v>25569.003772893517</v>
      </c>
      <c r="N287" s="22">
        <v>4.8544521331787109</v>
      </c>
      <c r="O287" s="25">
        <v>29214.296875</v>
      </c>
      <c r="P287" s="25">
        <v>47485.9296875</v>
      </c>
      <c r="Q287" s="26">
        <v>29.725288391113281</v>
      </c>
      <c r="R287" s="27">
        <v>34.229816436767578</v>
      </c>
      <c r="S287" s="28">
        <v>1.0235111713409424</v>
      </c>
      <c r="T287" s="29">
        <v>30.865854263305664</v>
      </c>
      <c r="U287" s="30">
        <v>8.1742839813232422</v>
      </c>
      <c r="V287" s="31">
        <v>-61.297416687011719</v>
      </c>
      <c r="W287" s="31">
        <v>221.69548034667969</v>
      </c>
      <c r="X287" s="22">
        <v>5.05145263671875</v>
      </c>
      <c r="Y287" s="32">
        <v>0</v>
      </c>
      <c r="Z287" s="22">
        <v>4.857421875</v>
      </c>
      <c r="AA287" s="32">
        <v>0</v>
      </c>
      <c r="AB287" s="22">
        <v>4.8544521331787109</v>
      </c>
      <c r="AC287" s="33">
        <v>15.020000457763672</v>
      </c>
    </row>
    <row r="288" spans="1:29" x14ac:dyDescent="0.2">
      <c r="A288" s="20">
        <v>45972.830621712965</v>
      </c>
      <c r="B288" s="21">
        <v>1.2460000514984131</v>
      </c>
      <c r="C288" s="21">
        <v>15.209347724914551</v>
      </c>
      <c r="D288" s="22">
        <v>7.656639575958252</v>
      </c>
      <c r="E288" s="23">
        <v>10.300000190734863</v>
      </c>
      <c r="F288" s="23">
        <v>50.16196271404624</v>
      </c>
      <c r="G288" s="23">
        <v>-66.461296956986189</v>
      </c>
      <c r="H288" s="23">
        <v>50.162499596724885</v>
      </c>
      <c r="I288" s="23">
        <v>-66.461288815994735</v>
      </c>
      <c r="J288" s="23">
        <v>59.718635559082031</v>
      </c>
      <c r="K288" s="23">
        <v>0.58170479536056519</v>
      </c>
      <c r="L288" s="24">
        <v>0.61542695760726929</v>
      </c>
      <c r="M288" s="20">
        <v>25569.003784537035</v>
      </c>
      <c r="N288" s="22">
        <v>4.8544521331787109</v>
      </c>
      <c r="O288" s="25">
        <v>29214.296875</v>
      </c>
      <c r="P288" s="25">
        <v>47485.9296875</v>
      </c>
      <c r="Q288" s="26">
        <v>29.725288391113281</v>
      </c>
      <c r="R288" s="27">
        <v>34.229816436767578</v>
      </c>
      <c r="S288" s="28">
        <v>1.0235111713409424</v>
      </c>
      <c r="T288" s="29">
        <v>30.865854263305664</v>
      </c>
      <c r="U288" s="30">
        <v>8.1742839813232422</v>
      </c>
      <c r="V288" s="31">
        <v>-61.297416687011719</v>
      </c>
      <c r="W288" s="31">
        <v>221.69548034667969</v>
      </c>
      <c r="X288" s="22">
        <v>5.05145263671875</v>
      </c>
      <c r="Y288" s="32">
        <v>0</v>
      </c>
      <c r="Z288" s="22">
        <v>4.857421875</v>
      </c>
      <c r="AA288" s="32">
        <v>0</v>
      </c>
      <c r="AB288" s="22">
        <v>4.8544521331787109</v>
      </c>
      <c r="AC288" s="33">
        <v>15.020000457763672</v>
      </c>
    </row>
    <row r="289" spans="1:29" x14ac:dyDescent="0.2">
      <c r="A289" s="20">
        <v>45972.830633344907</v>
      </c>
      <c r="B289" s="21">
        <v>1.246999979019165</v>
      </c>
      <c r="C289" s="21">
        <v>15.230159759521484</v>
      </c>
      <c r="D289" s="22">
        <v>7.656639575958252</v>
      </c>
      <c r="E289" s="23">
        <v>8.5</v>
      </c>
      <c r="F289" s="23">
        <v>50.16196271404624</v>
      </c>
      <c r="G289" s="23">
        <v>-66.461296956986189</v>
      </c>
      <c r="H289" s="23">
        <v>50.162504443341987</v>
      </c>
      <c r="I289" s="23">
        <v>-66.461288367384313</v>
      </c>
      <c r="J289" s="23">
        <v>60.257736206054688</v>
      </c>
      <c r="K289" s="23">
        <v>0.61375969648361206</v>
      </c>
      <c r="L289" s="24">
        <v>0.61542695760726929</v>
      </c>
      <c r="M289" s="20">
        <v>25569.003796168981</v>
      </c>
      <c r="N289" s="22">
        <v>4.8563857078552246</v>
      </c>
      <c r="O289" s="25">
        <v>29219.017578125</v>
      </c>
      <c r="P289" s="25">
        <v>47490.75</v>
      </c>
      <c r="Q289" s="26">
        <v>29.728961944580078</v>
      </c>
      <c r="R289" s="27">
        <v>34.224285125732422</v>
      </c>
      <c r="S289" s="28">
        <v>1.0235140323638916</v>
      </c>
      <c r="T289" s="29">
        <v>30.868988037109375</v>
      </c>
      <c r="U289" s="30">
        <v>8.1752262115478516</v>
      </c>
      <c r="V289" s="31">
        <v>-61.349868774414063</v>
      </c>
      <c r="W289" s="31">
        <v>221.29969787597656</v>
      </c>
      <c r="X289" s="22">
        <v>5.03045654296875</v>
      </c>
      <c r="Y289" s="32">
        <v>3.1586268451064825E-3</v>
      </c>
      <c r="Z289" s="22">
        <v>4.84808349609375</v>
      </c>
      <c r="AA289" s="32">
        <v>0</v>
      </c>
      <c r="AB289" s="22">
        <v>4.8563857078552246</v>
      </c>
      <c r="AC289" s="33">
        <v>15.001999855041504</v>
      </c>
    </row>
    <row r="290" spans="1:29" x14ac:dyDescent="0.2">
      <c r="A290" s="20">
        <v>45972.830644953705</v>
      </c>
      <c r="B290" s="21">
        <v>1.2419999837875366</v>
      </c>
      <c r="C290" s="21">
        <v>15.228026390075684</v>
      </c>
      <c r="D290" s="22">
        <v>7.656639575958252</v>
      </c>
      <c r="E290" s="23">
        <v>6.1999998092651367</v>
      </c>
      <c r="F290" s="23">
        <v>50.16196271404624</v>
      </c>
      <c r="G290" s="23">
        <v>-66.461296956986189</v>
      </c>
      <c r="H290" s="23">
        <v>50.162509220120597</v>
      </c>
      <c r="I290" s="23">
        <v>-66.461288517368672</v>
      </c>
      <c r="J290" s="23">
        <v>60.789066314697266</v>
      </c>
      <c r="K290" s="23">
        <v>0.60304266214370728</v>
      </c>
      <c r="L290" s="24">
        <v>0.61542695760726929</v>
      </c>
      <c r="M290" s="20">
        <v>25569.003807789351</v>
      </c>
      <c r="N290" s="22">
        <v>4.8563857078552246</v>
      </c>
      <c r="O290" s="25">
        <v>29219.017578125</v>
      </c>
      <c r="P290" s="25">
        <v>47490.75</v>
      </c>
      <c r="Q290" s="26">
        <v>29.728961944580078</v>
      </c>
      <c r="R290" s="27">
        <v>34.224285125732422</v>
      </c>
      <c r="S290" s="28">
        <v>1.0235140323638916</v>
      </c>
      <c r="T290" s="29">
        <v>30.868988037109375</v>
      </c>
      <c r="U290" s="30">
        <v>8.1752262115478516</v>
      </c>
      <c r="V290" s="31">
        <v>-61.349868774414063</v>
      </c>
      <c r="W290" s="31">
        <v>221.29969787597656</v>
      </c>
      <c r="X290" s="22">
        <v>5.03045654296875</v>
      </c>
      <c r="Y290" s="32">
        <v>3.1586268451064825E-3</v>
      </c>
      <c r="Z290" s="22">
        <v>4.84808349609375</v>
      </c>
      <c r="AA290" s="32">
        <v>0</v>
      </c>
      <c r="AB290" s="22">
        <v>4.8563857078552246</v>
      </c>
      <c r="AC290" s="33">
        <v>15.001999855041504</v>
      </c>
    </row>
    <row r="291" spans="1:29" x14ac:dyDescent="0.2">
      <c r="A291" s="20">
        <v>45972.830656574071</v>
      </c>
      <c r="B291" s="21">
        <v>1.2400000095367432</v>
      </c>
      <c r="C291" s="21">
        <v>15.245258331298828</v>
      </c>
      <c r="D291" s="22">
        <v>7.656639575958252</v>
      </c>
      <c r="E291" s="23">
        <v>2.9000000953674316</v>
      </c>
      <c r="F291" s="23">
        <v>50.16196271404624</v>
      </c>
      <c r="G291" s="23">
        <v>-66.461296956986189</v>
      </c>
      <c r="H291" s="23">
        <v>50.162514322489436</v>
      </c>
      <c r="I291" s="23">
        <v>-66.461288760220754</v>
      </c>
      <c r="J291" s="23">
        <v>61.356613159179688</v>
      </c>
      <c r="K291" s="23">
        <v>0.58568990230560303</v>
      </c>
      <c r="L291" s="24">
        <v>0.61542695760726929</v>
      </c>
      <c r="M291" s="20">
        <v>25569.003819409721</v>
      </c>
      <c r="N291" s="22">
        <v>4.8563857078552246</v>
      </c>
      <c r="O291" s="25">
        <v>29219.017578125</v>
      </c>
      <c r="P291" s="25">
        <v>47490.75</v>
      </c>
      <c r="Q291" s="26">
        <v>29.728961944580078</v>
      </c>
      <c r="R291" s="27">
        <v>34.224285125732422</v>
      </c>
      <c r="S291" s="28">
        <v>1.0235140323638916</v>
      </c>
      <c r="T291" s="29">
        <v>30.868988037109375</v>
      </c>
      <c r="U291" s="30">
        <v>8.1752262115478516</v>
      </c>
      <c r="V291" s="31">
        <v>-61.349868774414063</v>
      </c>
      <c r="W291" s="31">
        <v>221.29969787597656</v>
      </c>
      <c r="X291" s="22">
        <v>5.03045654296875</v>
      </c>
      <c r="Y291" s="32">
        <v>3.1586268451064825E-3</v>
      </c>
      <c r="Z291" s="22">
        <v>4.84808349609375</v>
      </c>
      <c r="AA291" s="32">
        <v>0</v>
      </c>
      <c r="AB291" s="22">
        <v>4.8563857078552246</v>
      </c>
      <c r="AC291" s="33">
        <v>15.001999855041504</v>
      </c>
    </row>
    <row r="292" spans="1:29" x14ac:dyDescent="0.2">
      <c r="A292" s="20">
        <v>45972.830668182869</v>
      </c>
      <c r="B292" s="21">
        <v>1.25</v>
      </c>
      <c r="C292" s="21">
        <v>15.251087188720703</v>
      </c>
      <c r="D292" s="22">
        <v>7.656639575958252</v>
      </c>
      <c r="E292" s="23">
        <v>0.5</v>
      </c>
      <c r="F292" s="23">
        <v>50.16196271404624</v>
      </c>
      <c r="G292" s="23">
        <v>-66.461296956986189</v>
      </c>
      <c r="H292" s="23">
        <v>50.162520021205772</v>
      </c>
      <c r="I292" s="23">
        <v>-66.461289950959454</v>
      </c>
      <c r="J292" s="23">
        <v>61.990493774414063</v>
      </c>
      <c r="K292" s="23">
        <v>0.50060707330703735</v>
      </c>
      <c r="L292" s="24">
        <v>0.61542695760726929</v>
      </c>
      <c r="M292" s="20">
        <v>25569.003831018519</v>
      </c>
      <c r="N292" s="22">
        <v>4.8563857078552246</v>
      </c>
      <c r="O292" s="25">
        <v>29219.017578125</v>
      </c>
      <c r="P292" s="25">
        <v>47490.75</v>
      </c>
      <c r="Q292" s="26">
        <v>29.728961944580078</v>
      </c>
      <c r="R292" s="27">
        <v>34.224285125732422</v>
      </c>
      <c r="S292" s="28">
        <v>1.0235140323638916</v>
      </c>
      <c r="T292" s="29">
        <v>30.868988037109375</v>
      </c>
      <c r="U292" s="30">
        <v>8.1752262115478516</v>
      </c>
      <c r="V292" s="31">
        <v>-61.349868774414063</v>
      </c>
      <c r="W292" s="31">
        <v>221.29969787597656</v>
      </c>
      <c r="X292" s="22">
        <v>5.03045654296875</v>
      </c>
      <c r="Y292" s="32">
        <v>3.1586268451064825E-3</v>
      </c>
      <c r="Z292" s="22">
        <v>4.84808349609375</v>
      </c>
      <c r="AA292" s="32">
        <v>0</v>
      </c>
      <c r="AB292" s="22">
        <v>4.8563857078552246</v>
      </c>
      <c r="AC292" s="33">
        <v>15.001999855041504</v>
      </c>
    </row>
    <row r="293" spans="1:29" x14ac:dyDescent="0.2">
      <c r="A293" s="20">
        <v>45972.830679803243</v>
      </c>
      <c r="B293" s="21">
        <v>1.2450000047683716</v>
      </c>
      <c r="C293" s="21">
        <v>15.210232734680176</v>
      </c>
      <c r="D293" s="22">
        <v>7.6799831390380859</v>
      </c>
      <c r="E293" s="23">
        <v>359.29998779296875</v>
      </c>
      <c r="F293" s="23">
        <v>50.16196271404624</v>
      </c>
      <c r="G293" s="23">
        <v>-66.461296956986189</v>
      </c>
      <c r="H293" s="23">
        <v>50.162524908888159</v>
      </c>
      <c r="I293" s="23">
        <v>-66.461291891870999</v>
      </c>
      <c r="J293" s="23">
        <v>62.534164428710938</v>
      </c>
      <c r="K293" s="23">
        <v>0.36192154884338379</v>
      </c>
      <c r="L293" s="24">
        <v>0.61475515365600586</v>
      </c>
      <c r="M293" s="20">
        <v>25569.003842627313</v>
      </c>
      <c r="N293" s="22">
        <v>4.8563857078552246</v>
      </c>
      <c r="O293" s="25">
        <v>29219.017578125</v>
      </c>
      <c r="P293" s="25">
        <v>47490.75</v>
      </c>
      <c r="Q293" s="26">
        <v>29.728961944580078</v>
      </c>
      <c r="R293" s="27">
        <v>34.224285125732422</v>
      </c>
      <c r="S293" s="28">
        <v>1.0235140323638916</v>
      </c>
      <c r="T293" s="29">
        <v>30.868988037109375</v>
      </c>
      <c r="U293" s="30">
        <v>8.1752262115478516</v>
      </c>
      <c r="V293" s="31">
        <v>-61.349868774414063</v>
      </c>
      <c r="W293" s="31">
        <v>221.29969787597656</v>
      </c>
      <c r="X293" s="22">
        <v>5.03045654296875</v>
      </c>
      <c r="Y293" s="32">
        <v>3.1586268451064825E-3</v>
      </c>
      <c r="Z293" s="22">
        <v>4.84808349609375</v>
      </c>
      <c r="AA293" s="32">
        <v>0</v>
      </c>
      <c r="AB293" s="22">
        <v>4.8563857078552246</v>
      </c>
      <c r="AC293" s="33">
        <v>15.001999855041504</v>
      </c>
    </row>
    <row r="294" spans="1:29" x14ac:dyDescent="0.2">
      <c r="A294" s="20">
        <v>45972.83069141204</v>
      </c>
      <c r="B294" s="21">
        <v>1.2410000562667847</v>
      </c>
      <c r="C294" s="21">
        <v>15.22305965423584</v>
      </c>
      <c r="D294" s="22">
        <v>7.6799831390380859</v>
      </c>
      <c r="E294" s="23">
        <v>355.60000610351563</v>
      </c>
      <c r="F294" s="23">
        <v>50.16196271404624</v>
      </c>
      <c r="G294" s="23">
        <v>-66.461296956986189</v>
      </c>
      <c r="H294" s="23">
        <v>50.162529751804378</v>
      </c>
      <c r="I294" s="23">
        <v>-66.461293786320553</v>
      </c>
      <c r="J294" s="23">
        <v>63.072853088378906</v>
      </c>
      <c r="K294" s="23">
        <v>0.22655597329139709</v>
      </c>
      <c r="L294" s="24">
        <v>0.61475515365600586</v>
      </c>
      <c r="M294" s="20">
        <v>25569.003854247687</v>
      </c>
      <c r="N294" s="22">
        <v>4.8563857078552246</v>
      </c>
      <c r="O294" s="25">
        <v>29219.017578125</v>
      </c>
      <c r="P294" s="25">
        <v>47490.75</v>
      </c>
      <c r="Q294" s="26">
        <v>29.728961944580078</v>
      </c>
      <c r="R294" s="27">
        <v>34.224285125732422</v>
      </c>
      <c r="S294" s="28">
        <v>1.0235140323638916</v>
      </c>
      <c r="T294" s="29">
        <v>30.868988037109375</v>
      </c>
      <c r="U294" s="30">
        <v>8.1752262115478516</v>
      </c>
      <c r="V294" s="31">
        <v>-61.349868774414063</v>
      </c>
      <c r="W294" s="31">
        <v>221.29969787597656</v>
      </c>
      <c r="X294" s="22">
        <v>5.03045654296875</v>
      </c>
      <c r="Y294" s="32">
        <v>3.1586268451064825E-3</v>
      </c>
      <c r="Z294" s="22">
        <v>4.84808349609375</v>
      </c>
      <c r="AA294" s="32">
        <v>0</v>
      </c>
      <c r="AB294" s="22">
        <v>4.8563857078552246</v>
      </c>
      <c r="AC294" s="33">
        <v>15.001999855041504</v>
      </c>
    </row>
    <row r="295" spans="1:29" x14ac:dyDescent="0.2">
      <c r="A295" s="20">
        <v>45972.830703055559</v>
      </c>
      <c r="B295" s="21">
        <v>1.2380000352859497</v>
      </c>
      <c r="C295" s="21">
        <v>15.168315887451172</v>
      </c>
      <c r="D295" s="22">
        <v>7.6799831390380859</v>
      </c>
      <c r="E295" s="23">
        <v>353.79998779296875</v>
      </c>
      <c r="F295" s="23">
        <v>50.16196271404624</v>
      </c>
      <c r="G295" s="23">
        <v>-66.461296956986189</v>
      </c>
      <c r="H295" s="23">
        <v>50.162534692288958</v>
      </c>
      <c r="I295" s="23">
        <v>-66.461295706218266</v>
      </c>
      <c r="J295" s="23">
        <v>63.622390747070313</v>
      </c>
      <c r="K295" s="23">
        <v>8.9372061192989349E-2</v>
      </c>
      <c r="L295" s="24">
        <v>0.61475515365600586</v>
      </c>
      <c r="M295" s="20">
        <v>25569.003865891205</v>
      </c>
      <c r="N295" s="22">
        <v>4.8556199073791504</v>
      </c>
      <c r="O295" s="25">
        <v>29191.486328125</v>
      </c>
      <c r="P295" s="25">
        <v>47447.1328125</v>
      </c>
      <c r="Q295" s="26">
        <v>29.698711395263672</v>
      </c>
      <c r="R295" s="27">
        <v>34.256565093994141</v>
      </c>
      <c r="S295" s="28">
        <v>1.0234900712966919</v>
      </c>
      <c r="T295" s="29">
        <v>30.840635299682617</v>
      </c>
      <c r="U295" s="30">
        <v>8.1753158569335938</v>
      </c>
      <c r="V295" s="31">
        <v>-61.354637145996094</v>
      </c>
      <c r="W295" s="31">
        <v>221.03742980957031</v>
      </c>
      <c r="X295" s="22">
        <v>5.01654052734375</v>
      </c>
      <c r="Y295" s="32">
        <v>4.1311364620923996E-3</v>
      </c>
      <c r="Z295" s="22">
        <v>4.841644287109375</v>
      </c>
      <c r="AA295" s="32">
        <v>1.0038115084171295E-2</v>
      </c>
      <c r="AB295" s="22">
        <v>4.8556199073791504</v>
      </c>
      <c r="AC295" s="33">
        <v>14.993000030517578</v>
      </c>
    </row>
    <row r="296" spans="1:29" x14ac:dyDescent="0.2">
      <c r="A296" s="20">
        <v>45972.830714664349</v>
      </c>
      <c r="B296" s="21">
        <v>1.2410000562667847</v>
      </c>
      <c r="C296" s="21">
        <v>15.092194557189941</v>
      </c>
      <c r="D296" s="22">
        <v>7.6799831390380859</v>
      </c>
      <c r="E296" s="23">
        <v>351.60000610351563</v>
      </c>
      <c r="F296" s="23">
        <v>50.16196271404624</v>
      </c>
      <c r="G296" s="23">
        <v>-66.461296956986189</v>
      </c>
      <c r="H296" s="23">
        <v>50.162539645217315</v>
      </c>
      <c r="I296" s="23">
        <v>-66.461297813612887</v>
      </c>
      <c r="J296" s="23">
        <v>64.173316955566406</v>
      </c>
      <c r="K296" s="23">
        <v>-6.1209186911582947E-2</v>
      </c>
      <c r="L296" s="24">
        <v>0.61475515365600586</v>
      </c>
      <c r="M296" s="20">
        <v>25569.003877499999</v>
      </c>
      <c r="N296" s="22">
        <v>4.8556199073791504</v>
      </c>
      <c r="O296" s="25">
        <v>29191.486328125</v>
      </c>
      <c r="P296" s="25">
        <v>47447.1328125</v>
      </c>
      <c r="Q296" s="26">
        <v>29.698711395263672</v>
      </c>
      <c r="R296" s="27">
        <v>34.256565093994141</v>
      </c>
      <c r="S296" s="28">
        <v>1.0234900712966919</v>
      </c>
      <c r="T296" s="29">
        <v>30.840635299682617</v>
      </c>
      <c r="U296" s="30">
        <v>8.1753158569335938</v>
      </c>
      <c r="V296" s="31">
        <v>-61.354637145996094</v>
      </c>
      <c r="W296" s="31">
        <v>221.03742980957031</v>
      </c>
      <c r="X296" s="22">
        <v>5.01654052734375</v>
      </c>
      <c r="Y296" s="32">
        <v>4.1311364620923996E-3</v>
      </c>
      <c r="Z296" s="22">
        <v>4.841644287109375</v>
      </c>
      <c r="AA296" s="32">
        <v>1.0038115084171295E-2</v>
      </c>
      <c r="AB296" s="22">
        <v>4.8556199073791504</v>
      </c>
      <c r="AC296" s="33">
        <v>14.993000030517578</v>
      </c>
    </row>
    <row r="297" spans="1:29" x14ac:dyDescent="0.2">
      <c r="A297" s="20">
        <v>45972.830726319444</v>
      </c>
      <c r="B297" s="21">
        <v>1.2400000095367432</v>
      </c>
      <c r="C297" s="21">
        <v>15.149621963500977</v>
      </c>
      <c r="D297" s="22">
        <v>7.6799831390380859</v>
      </c>
      <c r="E297" s="23">
        <v>349.10000610351563</v>
      </c>
      <c r="F297" s="23">
        <v>50.16196271404624</v>
      </c>
      <c r="G297" s="23">
        <v>-66.461296956986189</v>
      </c>
      <c r="H297" s="23">
        <v>50.162544642492449</v>
      </c>
      <c r="I297" s="23">
        <v>-66.461299972566849</v>
      </c>
      <c r="J297" s="23">
        <v>64.729171752929688</v>
      </c>
      <c r="K297" s="23">
        <v>-0.21547451615333557</v>
      </c>
      <c r="L297" s="24">
        <v>0.61475515365600586</v>
      </c>
      <c r="M297" s="20">
        <v>25569.003889155094</v>
      </c>
      <c r="N297" s="22">
        <v>4.8556199073791504</v>
      </c>
      <c r="O297" s="25">
        <v>29191.486328125</v>
      </c>
      <c r="P297" s="25">
        <v>47447.1328125</v>
      </c>
      <c r="Q297" s="26">
        <v>29.698711395263672</v>
      </c>
      <c r="R297" s="27">
        <v>34.256565093994141</v>
      </c>
      <c r="S297" s="28">
        <v>1.0234900712966919</v>
      </c>
      <c r="T297" s="29">
        <v>30.840635299682617</v>
      </c>
      <c r="U297" s="30">
        <v>8.1753158569335938</v>
      </c>
      <c r="V297" s="31">
        <v>-61.354637145996094</v>
      </c>
      <c r="W297" s="31">
        <v>221.03742980957031</v>
      </c>
      <c r="X297" s="22">
        <v>5.01654052734375</v>
      </c>
      <c r="Y297" s="32">
        <v>4.1311364620923996E-3</v>
      </c>
      <c r="Z297" s="22">
        <v>4.841644287109375</v>
      </c>
      <c r="AA297" s="32">
        <v>1.0038115084171295E-2</v>
      </c>
      <c r="AB297" s="22">
        <v>4.8556199073791504</v>
      </c>
      <c r="AC297" s="33">
        <v>14.993000030517578</v>
      </c>
    </row>
    <row r="298" spans="1:29" x14ac:dyDescent="0.2">
      <c r="A298" s="20">
        <v>45972.830737939817</v>
      </c>
      <c r="B298" s="21">
        <v>1.2430000305175781</v>
      </c>
      <c r="C298" s="21">
        <v>15.140683174133301</v>
      </c>
      <c r="D298" s="22">
        <v>7.6260027885437012</v>
      </c>
      <c r="E298" s="23">
        <v>349.20001220703125</v>
      </c>
      <c r="F298" s="23">
        <v>50.16196271404624</v>
      </c>
      <c r="G298" s="23">
        <v>-66.461296956986189</v>
      </c>
      <c r="H298" s="23">
        <v>50.162549482395299</v>
      </c>
      <c r="I298" s="23">
        <v>-66.461302711742647</v>
      </c>
      <c r="J298" s="23">
        <v>65.267524719238281</v>
      </c>
      <c r="K298" s="23">
        <v>-0.41119882464408875</v>
      </c>
      <c r="L298" s="24">
        <v>0.61341160535812378</v>
      </c>
      <c r="M298" s="20">
        <v>25569.003900763888</v>
      </c>
      <c r="N298" s="22">
        <v>4.8556199073791504</v>
      </c>
      <c r="O298" s="25">
        <v>29191.486328125</v>
      </c>
      <c r="P298" s="25">
        <v>47447.1328125</v>
      </c>
      <c r="Q298" s="26">
        <v>29.698711395263672</v>
      </c>
      <c r="R298" s="27">
        <v>34.256565093994141</v>
      </c>
      <c r="S298" s="28">
        <v>1.0234900712966919</v>
      </c>
      <c r="T298" s="29">
        <v>30.840635299682617</v>
      </c>
      <c r="U298" s="30">
        <v>8.1753158569335938</v>
      </c>
      <c r="V298" s="31">
        <v>-61.354637145996094</v>
      </c>
      <c r="W298" s="31">
        <v>221.03742980957031</v>
      </c>
      <c r="X298" s="22">
        <v>5.01654052734375</v>
      </c>
      <c r="Y298" s="32">
        <v>4.1311364620923996E-3</v>
      </c>
      <c r="Z298" s="22">
        <v>4.841644287109375</v>
      </c>
      <c r="AA298" s="32">
        <v>1.0038115084171295E-2</v>
      </c>
      <c r="AB298" s="22">
        <v>4.8556199073791504</v>
      </c>
      <c r="AC298" s="33">
        <v>14.993000030517578</v>
      </c>
    </row>
    <row r="299" spans="1:29" x14ac:dyDescent="0.2">
      <c r="A299" s="20">
        <v>45972.830749583336</v>
      </c>
      <c r="B299" s="21">
        <v>1.2450000047683716</v>
      </c>
      <c r="C299" s="21">
        <v>15.146418571472168</v>
      </c>
      <c r="D299" s="22">
        <v>7.6260027885437012</v>
      </c>
      <c r="E299" s="23">
        <v>353.10000610351563</v>
      </c>
      <c r="F299" s="23">
        <v>50.16196271404624</v>
      </c>
      <c r="G299" s="23">
        <v>-66.461296956986189</v>
      </c>
      <c r="H299" s="23">
        <v>50.162554273635628</v>
      </c>
      <c r="I299" s="23">
        <v>-66.461305976725811</v>
      </c>
      <c r="J299" s="23">
        <v>65.800468444824219</v>
      </c>
      <c r="K299" s="23">
        <v>-0.64449399709701538</v>
      </c>
      <c r="L299" s="24">
        <v>0.61341160535812378</v>
      </c>
      <c r="M299" s="20">
        <v>25569.003912407406</v>
      </c>
      <c r="N299" s="22">
        <v>4.8556199073791504</v>
      </c>
      <c r="O299" s="25">
        <v>29191.486328125</v>
      </c>
      <c r="P299" s="25">
        <v>47447.1328125</v>
      </c>
      <c r="Q299" s="26">
        <v>29.698711395263672</v>
      </c>
      <c r="R299" s="27">
        <v>34.256565093994141</v>
      </c>
      <c r="S299" s="28">
        <v>1.0234900712966919</v>
      </c>
      <c r="T299" s="29">
        <v>30.840635299682617</v>
      </c>
      <c r="U299" s="30">
        <v>8.1753158569335938</v>
      </c>
      <c r="V299" s="31">
        <v>-61.354637145996094</v>
      </c>
      <c r="W299" s="31">
        <v>221.03742980957031</v>
      </c>
      <c r="X299" s="22">
        <v>5.01654052734375</v>
      </c>
      <c r="Y299" s="32">
        <v>4.1311364620923996E-3</v>
      </c>
      <c r="Z299" s="22">
        <v>4.841644287109375</v>
      </c>
      <c r="AA299" s="32">
        <v>1.0038115084171295E-2</v>
      </c>
      <c r="AB299" s="22">
        <v>4.8556199073791504</v>
      </c>
      <c r="AC299" s="33">
        <v>14.993000030517578</v>
      </c>
    </row>
    <row r="300" spans="1:29" x14ac:dyDescent="0.2">
      <c r="A300" s="20">
        <v>45972.830761180558</v>
      </c>
      <c r="B300" s="21">
        <v>1.25</v>
      </c>
      <c r="C300" s="21">
        <v>15.160943984985352</v>
      </c>
      <c r="D300" s="22">
        <v>7.6260027885437012</v>
      </c>
      <c r="E300" s="23">
        <v>356.79998779296875</v>
      </c>
      <c r="F300" s="23">
        <v>50.16196271404624</v>
      </c>
      <c r="G300" s="23">
        <v>-66.461296956986189</v>
      </c>
      <c r="H300" s="23">
        <v>50.162559370240032</v>
      </c>
      <c r="I300" s="23">
        <v>-66.461308262651599</v>
      </c>
      <c r="J300" s="23">
        <v>66.367378234863281</v>
      </c>
      <c r="K300" s="23">
        <v>-0.80783182382583618</v>
      </c>
      <c r="L300" s="24">
        <v>0.61341160535812378</v>
      </c>
      <c r="M300" s="20">
        <v>25569.003924004628</v>
      </c>
      <c r="N300" s="22">
        <v>4.8556199073791504</v>
      </c>
      <c r="O300" s="25">
        <v>29191.486328125</v>
      </c>
      <c r="P300" s="25">
        <v>47447.1328125</v>
      </c>
      <c r="Q300" s="26">
        <v>29.698711395263672</v>
      </c>
      <c r="R300" s="27">
        <v>34.256565093994141</v>
      </c>
      <c r="S300" s="28">
        <v>1.0234900712966919</v>
      </c>
      <c r="T300" s="29">
        <v>30.840635299682617</v>
      </c>
      <c r="U300" s="30">
        <v>8.1753158569335938</v>
      </c>
      <c r="V300" s="31">
        <v>-61.354637145996094</v>
      </c>
      <c r="W300" s="31">
        <v>221.03742980957031</v>
      </c>
      <c r="X300" s="22">
        <v>5.01654052734375</v>
      </c>
      <c r="Y300" s="32">
        <v>4.1311364620923996E-3</v>
      </c>
      <c r="Z300" s="22">
        <v>4.841644287109375</v>
      </c>
      <c r="AA300" s="32">
        <v>1.0038115084171295E-2</v>
      </c>
      <c r="AB300" s="22">
        <v>4.8556199073791504</v>
      </c>
      <c r="AC300" s="33">
        <v>14.993000030517578</v>
      </c>
    </row>
    <row r="301" spans="1:29" x14ac:dyDescent="0.2">
      <c r="A301" s="20">
        <v>45972.8307728125</v>
      </c>
      <c r="B301" s="21">
        <v>1.2439999580383301</v>
      </c>
      <c r="C301" s="21">
        <v>14.970367431640625</v>
      </c>
      <c r="D301" s="22">
        <v>7.6260027885437012</v>
      </c>
      <c r="E301" s="23">
        <v>359.20001220703125</v>
      </c>
      <c r="F301" s="23">
        <v>50.16196271404624</v>
      </c>
      <c r="G301" s="23">
        <v>-66.461296956986189</v>
      </c>
      <c r="H301" s="23">
        <v>50.162564646952681</v>
      </c>
      <c r="I301" s="23">
        <v>-66.461309137169437</v>
      </c>
      <c r="J301" s="23">
        <v>66.954315185546875</v>
      </c>
      <c r="K301" s="23">
        <v>-0.87031924724578857</v>
      </c>
      <c r="L301" s="24">
        <v>0.61341160535812378</v>
      </c>
      <c r="M301" s="20">
        <v>25569.003935648147</v>
      </c>
      <c r="N301" s="22">
        <v>4.8556199073791504</v>
      </c>
      <c r="O301" s="25">
        <v>29191.486328125</v>
      </c>
      <c r="P301" s="25">
        <v>47447.1328125</v>
      </c>
      <c r="Q301" s="26">
        <v>29.698711395263672</v>
      </c>
      <c r="R301" s="27">
        <v>34.256565093994141</v>
      </c>
      <c r="S301" s="28">
        <v>1.0234900712966919</v>
      </c>
      <c r="T301" s="29">
        <v>30.840635299682617</v>
      </c>
      <c r="U301" s="30">
        <v>8.1753158569335938</v>
      </c>
      <c r="V301" s="31">
        <v>-61.354637145996094</v>
      </c>
      <c r="W301" s="31">
        <v>221.03742980957031</v>
      </c>
      <c r="X301" s="22">
        <v>5.01654052734375</v>
      </c>
      <c r="Y301" s="32">
        <v>4.1311364620923996E-3</v>
      </c>
      <c r="Z301" s="22">
        <v>4.841644287109375</v>
      </c>
      <c r="AA301" s="32">
        <v>1.0038115084171295E-2</v>
      </c>
      <c r="AB301" s="22">
        <v>4.8556199073791504</v>
      </c>
      <c r="AC301" s="33">
        <v>14.993000030517578</v>
      </c>
    </row>
    <row r="302" spans="1:29" x14ac:dyDescent="0.2">
      <c r="A302" s="20">
        <v>45972.830784513892</v>
      </c>
      <c r="B302" s="21">
        <v>1.2369999885559082</v>
      </c>
      <c r="C302" s="21">
        <v>15.076994895935059</v>
      </c>
      <c r="D302" s="22">
        <v>7.6260027885437012</v>
      </c>
      <c r="E302" s="23">
        <v>2.5999999046325684</v>
      </c>
      <c r="F302" s="23">
        <v>50.16196271404624</v>
      </c>
      <c r="G302" s="23">
        <v>-66.461296956986189</v>
      </c>
      <c r="H302" s="23">
        <v>50.162569628322188</v>
      </c>
      <c r="I302" s="23">
        <v>-66.461309699609501</v>
      </c>
      <c r="J302" s="23">
        <v>67.508407592773438</v>
      </c>
      <c r="K302" s="23">
        <v>-0.91050755977630615</v>
      </c>
      <c r="L302" s="24">
        <v>0.61341160535812378</v>
      </c>
      <c r="M302" s="20">
        <v>25569.003947349538</v>
      </c>
      <c r="N302" s="22">
        <v>4.8521251678466797</v>
      </c>
      <c r="O302" s="25">
        <v>29203.10546875</v>
      </c>
      <c r="P302" s="25">
        <v>47471.16796875</v>
      </c>
      <c r="Q302" s="26">
        <v>29.714683532714844</v>
      </c>
      <c r="R302" s="27">
        <v>34.242935180664063</v>
      </c>
      <c r="S302" s="28">
        <v>1.0235030651092529</v>
      </c>
      <c r="T302" s="29">
        <v>30.856258392333984</v>
      </c>
      <c r="U302" s="30">
        <v>8.17645263671875</v>
      </c>
      <c r="V302" s="31">
        <v>-61.4166259765625</v>
      </c>
      <c r="W302" s="31">
        <v>220.77995300292969</v>
      </c>
      <c r="X302" s="22">
        <v>5.002685546875</v>
      </c>
      <c r="Y302" s="32">
        <v>3.7531859707087278E-3</v>
      </c>
      <c r="Z302" s="22">
        <v>4.834686279296875</v>
      </c>
      <c r="AA302" s="32">
        <v>1.1548936367034912E-2</v>
      </c>
      <c r="AB302" s="22">
        <v>4.8521251678466797</v>
      </c>
      <c r="AC302" s="33">
        <v>15.029000282287598</v>
      </c>
    </row>
    <row r="303" spans="1:29" x14ac:dyDescent="0.2">
      <c r="A303" s="20">
        <v>45972.830796134258</v>
      </c>
      <c r="B303" s="21">
        <v>1.246999979019165</v>
      </c>
      <c r="C303" s="21">
        <v>15.231439590454102</v>
      </c>
      <c r="D303" s="22">
        <v>7.6633439064025879</v>
      </c>
      <c r="E303" s="23">
        <v>5.5</v>
      </c>
      <c r="F303" s="23">
        <v>50.16196271404624</v>
      </c>
      <c r="G303" s="23">
        <v>-66.461296956986189</v>
      </c>
      <c r="H303" s="23">
        <v>50.162574643046788</v>
      </c>
      <c r="I303" s="23">
        <v>-66.461310295134197</v>
      </c>
      <c r="J303" s="23">
        <v>68.066200256347656</v>
      </c>
      <c r="K303" s="23">
        <v>-0.95305991172790527</v>
      </c>
      <c r="L303" s="24">
        <v>0.61273980140686035</v>
      </c>
      <c r="M303" s="20">
        <v>25569.003958969908</v>
      </c>
      <c r="N303" s="22">
        <v>4.8521251678466797</v>
      </c>
      <c r="O303" s="25">
        <v>29203.10546875</v>
      </c>
      <c r="P303" s="25">
        <v>47471.16796875</v>
      </c>
      <c r="Q303" s="26">
        <v>29.714683532714844</v>
      </c>
      <c r="R303" s="27">
        <v>34.242935180664063</v>
      </c>
      <c r="S303" s="28">
        <v>1.0235030651092529</v>
      </c>
      <c r="T303" s="29">
        <v>30.856258392333984</v>
      </c>
      <c r="U303" s="30">
        <v>8.17645263671875</v>
      </c>
      <c r="V303" s="31">
        <v>-61.4166259765625</v>
      </c>
      <c r="W303" s="31">
        <v>220.77995300292969</v>
      </c>
      <c r="X303" s="22">
        <v>5.002685546875</v>
      </c>
      <c r="Y303" s="32">
        <v>3.7531859707087278E-3</v>
      </c>
      <c r="Z303" s="22">
        <v>4.834686279296875</v>
      </c>
      <c r="AA303" s="32">
        <v>1.1548936367034912E-2</v>
      </c>
      <c r="AB303" s="22">
        <v>4.8521251678466797</v>
      </c>
      <c r="AC303" s="33">
        <v>15.029000282287598</v>
      </c>
    </row>
    <row r="304" spans="1:29" x14ac:dyDescent="0.2">
      <c r="A304" s="20">
        <v>45972.830807777776</v>
      </c>
      <c r="B304" s="21">
        <v>1.2510000467300415</v>
      </c>
      <c r="C304" s="21">
        <v>15.200125694274902</v>
      </c>
      <c r="D304" s="22">
        <v>7.6633439064025879</v>
      </c>
      <c r="E304" s="23">
        <v>9.3000001907348633</v>
      </c>
      <c r="F304" s="23">
        <v>50.16196271404624</v>
      </c>
      <c r="G304" s="23">
        <v>-66.461296956986189</v>
      </c>
      <c r="H304" s="23">
        <v>50.162579669422904</v>
      </c>
      <c r="I304" s="23">
        <v>-66.461310476101417</v>
      </c>
      <c r="J304" s="23">
        <v>68.625297546386719</v>
      </c>
      <c r="K304" s="23">
        <v>-0.96599060297012329</v>
      </c>
      <c r="L304" s="24">
        <v>0.61273980140686035</v>
      </c>
      <c r="M304" s="20">
        <v>25569.003970601851</v>
      </c>
      <c r="N304" s="22">
        <v>4.8521251678466797</v>
      </c>
      <c r="O304" s="25">
        <v>29203.10546875</v>
      </c>
      <c r="P304" s="25">
        <v>47471.16796875</v>
      </c>
      <c r="Q304" s="26">
        <v>29.714683532714844</v>
      </c>
      <c r="R304" s="27">
        <v>34.242935180664063</v>
      </c>
      <c r="S304" s="28">
        <v>1.0235030651092529</v>
      </c>
      <c r="T304" s="29">
        <v>30.856258392333984</v>
      </c>
      <c r="U304" s="30">
        <v>8.17645263671875</v>
      </c>
      <c r="V304" s="31">
        <v>-61.4166259765625</v>
      </c>
      <c r="W304" s="31">
        <v>220.77995300292969</v>
      </c>
      <c r="X304" s="22">
        <v>5.002685546875</v>
      </c>
      <c r="Y304" s="32">
        <v>3.7531859707087278E-3</v>
      </c>
      <c r="Z304" s="22">
        <v>4.834686279296875</v>
      </c>
      <c r="AA304" s="32">
        <v>1.1548936367034912E-2</v>
      </c>
      <c r="AB304" s="22">
        <v>4.8521251678466797</v>
      </c>
      <c r="AC304" s="33">
        <v>15.029000282287598</v>
      </c>
    </row>
    <row r="305" spans="1:29" x14ac:dyDescent="0.2">
      <c r="A305" s="20">
        <v>45972.830819421295</v>
      </c>
      <c r="B305" s="21">
        <v>1.2539999485015869</v>
      </c>
      <c r="C305" s="21">
        <v>15.063589096069336</v>
      </c>
      <c r="D305" s="22">
        <v>7.6633439064025879</v>
      </c>
      <c r="E305" s="23">
        <v>13.699999809265137</v>
      </c>
      <c r="F305" s="23">
        <v>50.16196271404624</v>
      </c>
      <c r="G305" s="23">
        <v>-66.461296956986189</v>
      </c>
      <c r="H305" s="23">
        <v>50.162584628759234</v>
      </c>
      <c r="I305" s="23">
        <v>-66.461310044560676</v>
      </c>
      <c r="J305" s="23">
        <v>69.176933288574219</v>
      </c>
      <c r="K305" s="23">
        <v>-0.93515533208847046</v>
      </c>
      <c r="L305" s="24">
        <v>0.61273980140686035</v>
      </c>
      <c r="M305" s="20">
        <v>25569.003982245369</v>
      </c>
      <c r="N305" s="22">
        <v>4.8521251678466797</v>
      </c>
      <c r="O305" s="25">
        <v>29203.10546875</v>
      </c>
      <c r="P305" s="25">
        <v>47471.16796875</v>
      </c>
      <c r="Q305" s="26">
        <v>29.714683532714844</v>
      </c>
      <c r="R305" s="27">
        <v>34.242935180664063</v>
      </c>
      <c r="S305" s="28">
        <v>1.0235030651092529</v>
      </c>
      <c r="T305" s="29">
        <v>30.856258392333984</v>
      </c>
      <c r="U305" s="30">
        <v>8.17645263671875</v>
      </c>
      <c r="V305" s="31">
        <v>-61.4166259765625</v>
      </c>
      <c r="W305" s="31">
        <v>220.77995300292969</v>
      </c>
      <c r="X305" s="22">
        <v>5.002685546875</v>
      </c>
      <c r="Y305" s="32">
        <v>3.7531859707087278E-3</v>
      </c>
      <c r="Z305" s="22">
        <v>4.834686279296875</v>
      </c>
      <c r="AA305" s="32">
        <v>1.1548936367034912E-2</v>
      </c>
      <c r="AB305" s="22">
        <v>4.8521251678466797</v>
      </c>
      <c r="AC305" s="33">
        <v>15.029000282287598</v>
      </c>
    </row>
    <row r="306" spans="1:29" x14ac:dyDescent="0.2">
      <c r="A306" s="20">
        <v>45972.830831087966</v>
      </c>
      <c r="B306" s="21">
        <v>1.2510000467300415</v>
      </c>
      <c r="C306" s="21">
        <v>15.075396537780762</v>
      </c>
      <c r="D306" s="22">
        <v>7.6633439064025879</v>
      </c>
      <c r="E306" s="23">
        <v>18.100000381469727</v>
      </c>
      <c r="F306" s="23">
        <v>50.16196271404624</v>
      </c>
      <c r="G306" s="23">
        <v>-66.461296956986189</v>
      </c>
      <c r="H306" s="23">
        <v>50.162589315891196</v>
      </c>
      <c r="I306" s="23">
        <v>-66.461308801035131</v>
      </c>
      <c r="J306" s="23">
        <v>69.698295593261719</v>
      </c>
      <c r="K306" s="23">
        <v>-0.84630078077316284</v>
      </c>
      <c r="L306" s="24">
        <v>0.61273980140686035</v>
      </c>
      <c r="M306" s="20">
        <v>25569.003993923612</v>
      </c>
      <c r="N306" s="22">
        <v>4.8521251678466797</v>
      </c>
      <c r="O306" s="25">
        <v>29203.10546875</v>
      </c>
      <c r="P306" s="25">
        <v>47471.16796875</v>
      </c>
      <c r="Q306" s="26">
        <v>29.714683532714844</v>
      </c>
      <c r="R306" s="27">
        <v>34.242935180664063</v>
      </c>
      <c r="S306" s="28">
        <v>1.0235030651092529</v>
      </c>
      <c r="T306" s="29">
        <v>30.856258392333984</v>
      </c>
      <c r="U306" s="30">
        <v>8.17645263671875</v>
      </c>
      <c r="V306" s="31">
        <v>-61.4166259765625</v>
      </c>
      <c r="W306" s="31">
        <v>220.77995300292969</v>
      </c>
      <c r="X306" s="22">
        <v>5.002685546875</v>
      </c>
      <c r="Y306" s="32">
        <v>3.7531859707087278E-3</v>
      </c>
      <c r="Z306" s="22">
        <v>4.834686279296875</v>
      </c>
      <c r="AA306" s="32">
        <v>1.1548936367034912E-2</v>
      </c>
      <c r="AB306" s="22">
        <v>4.8521251678466797</v>
      </c>
      <c r="AC306" s="33">
        <v>15.029000282287598</v>
      </c>
    </row>
    <row r="307" spans="1:29" x14ac:dyDescent="0.2">
      <c r="A307" s="20">
        <v>45972.830842777781</v>
      </c>
      <c r="B307" s="21">
        <v>1.2489999532699585</v>
      </c>
      <c r="C307" s="21">
        <v>15.096928596496582</v>
      </c>
      <c r="D307" s="22">
        <v>7.6633439064025879</v>
      </c>
      <c r="E307" s="23">
        <v>21.700000762939453</v>
      </c>
      <c r="F307" s="23">
        <v>50.16196271404624</v>
      </c>
      <c r="G307" s="23">
        <v>-66.461296956986189</v>
      </c>
      <c r="H307" s="23">
        <v>50.162594430055279</v>
      </c>
      <c r="I307" s="23">
        <v>-66.461306932740214</v>
      </c>
      <c r="J307" s="23">
        <v>70.267158508300781</v>
      </c>
      <c r="K307" s="23">
        <v>-0.71280413866043091</v>
      </c>
      <c r="L307" s="24">
        <v>0.61273980140686035</v>
      </c>
      <c r="M307" s="20">
        <v>25569.004005601852</v>
      </c>
      <c r="N307" s="22">
        <v>4.8521251678466797</v>
      </c>
      <c r="O307" s="25">
        <v>29203.10546875</v>
      </c>
      <c r="P307" s="25">
        <v>47471.16796875</v>
      </c>
      <c r="Q307" s="26">
        <v>29.714683532714844</v>
      </c>
      <c r="R307" s="27">
        <v>34.242935180664063</v>
      </c>
      <c r="S307" s="28">
        <v>1.0235030651092529</v>
      </c>
      <c r="T307" s="29">
        <v>30.856258392333984</v>
      </c>
      <c r="U307" s="30">
        <v>8.17645263671875</v>
      </c>
      <c r="V307" s="31">
        <v>-61.4166259765625</v>
      </c>
      <c r="W307" s="31">
        <v>220.77995300292969</v>
      </c>
      <c r="X307" s="22">
        <v>5.002685546875</v>
      </c>
      <c r="Y307" s="32">
        <v>3.7531859707087278E-3</v>
      </c>
      <c r="Z307" s="22">
        <v>4.834686279296875</v>
      </c>
      <c r="AA307" s="32">
        <v>1.1548936367034912E-2</v>
      </c>
      <c r="AB307" s="22">
        <v>4.8521251678466797</v>
      </c>
      <c r="AC307" s="33">
        <v>15.029000282287598</v>
      </c>
    </row>
    <row r="308" spans="1:29" x14ac:dyDescent="0.2">
      <c r="A308" s="20">
        <v>45972.830854398147</v>
      </c>
      <c r="B308" s="21">
        <v>1.2430000305175781</v>
      </c>
      <c r="C308" s="21">
        <v>15.119814872741699</v>
      </c>
      <c r="D308" s="22">
        <v>7.6762018203735352</v>
      </c>
      <c r="E308" s="23">
        <v>21.600000381469727</v>
      </c>
      <c r="F308" s="23">
        <v>50.16196271404624</v>
      </c>
      <c r="G308" s="23">
        <v>-66.461296956986189</v>
      </c>
      <c r="H308" s="23">
        <v>50.162599011171693</v>
      </c>
      <c r="I308" s="23">
        <v>-66.461305361804392</v>
      </c>
      <c r="J308" s="23">
        <v>70.776725769042969</v>
      </c>
      <c r="K308" s="23">
        <v>-0.60055500268936157</v>
      </c>
      <c r="L308" s="24">
        <v>0.61206799745559692</v>
      </c>
      <c r="M308" s="20">
        <v>25569.004017233798</v>
      </c>
      <c r="N308" s="22">
        <v>4.8542385101318359</v>
      </c>
      <c r="O308" s="25">
        <v>29173.88671875</v>
      </c>
      <c r="P308" s="25">
        <v>47420.5625</v>
      </c>
      <c r="Q308" s="26">
        <v>29.680118560791016</v>
      </c>
      <c r="R308" s="27">
        <v>34.277229309082031</v>
      </c>
      <c r="S308" s="28">
        <v>1.0234755277633667</v>
      </c>
      <c r="T308" s="29">
        <v>30.823366165161133</v>
      </c>
      <c r="U308" s="30">
        <v>8.1765308380126953</v>
      </c>
      <c r="V308" s="31">
        <v>-61.421394348144531</v>
      </c>
      <c r="W308" s="31">
        <v>220.56536865234375</v>
      </c>
      <c r="X308" s="22">
        <v>4.98919677734375</v>
      </c>
      <c r="Y308" s="32">
        <v>3.6976647097617388E-3</v>
      </c>
      <c r="Z308" s="22">
        <v>4.828399658203125</v>
      </c>
      <c r="AA308" s="32">
        <v>1.2891218066215515E-2</v>
      </c>
      <c r="AB308" s="22">
        <v>4.8542385101318359</v>
      </c>
      <c r="AC308" s="33">
        <v>14.984000205993652</v>
      </c>
    </row>
    <row r="309" spans="1:29" x14ac:dyDescent="0.2">
      <c r="A309" s="20">
        <v>45972.830866006945</v>
      </c>
      <c r="B309" s="21">
        <v>1.2510000467300415</v>
      </c>
      <c r="C309" s="21">
        <v>15.261198997497559</v>
      </c>
      <c r="D309" s="22">
        <v>7.6762018203735352</v>
      </c>
      <c r="E309" s="23">
        <v>19.100000381469727</v>
      </c>
      <c r="F309" s="23">
        <v>50.16196271404624</v>
      </c>
      <c r="G309" s="23">
        <v>-66.461296956986189</v>
      </c>
      <c r="H309" s="23">
        <v>50.16260391118999</v>
      </c>
      <c r="I309" s="23">
        <v>-66.461303469680516</v>
      </c>
      <c r="J309" s="23">
        <v>71.321762084960938</v>
      </c>
      <c r="K309" s="23">
        <v>-0.46535578370094299</v>
      </c>
      <c r="L309" s="24">
        <v>0.61206799745559692</v>
      </c>
      <c r="M309" s="20">
        <v>25569.004028831019</v>
      </c>
      <c r="N309" s="22">
        <v>4.8542385101318359</v>
      </c>
      <c r="O309" s="25">
        <v>29173.88671875</v>
      </c>
      <c r="P309" s="25">
        <v>47420.5625</v>
      </c>
      <c r="Q309" s="26">
        <v>29.680118560791016</v>
      </c>
      <c r="R309" s="27">
        <v>34.277229309082031</v>
      </c>
      <c r="S309" s="28">
        <v>1.0234755277633667</v>
      </c>
      <c r="T309" s="29">
        <v>30.823366165161133</v>
      </c>
      <c r="U309" s="30">
        <v>8.1765308380126953</v>
      </c>
      <c r="V309" s="31">
        <v>-61.421394348144531</v>
      </c>
      <c r="W309" s="31">
        <v>220.56536865234375</v>
      </c>
      <c r="X309" s="22">
        <v>4.98919677734375</v>
      </c>
      <c r="Y309" s="32">
        <v>3.6976647097617388E-3</v>
      </c>
      <c r="Z309" s="22">
        <v>4.828399658203125</v>
      </c>
      <c r="AA309" s="32">
        <v>1.2891218066215515E-2</v>
      </c>
      <c r="AB309" s="22">
        <v>4.8542385101318359</v>
      </c>
      <c r="AC309" s="33">
        <v>14.984000205993652</v>
      </c>
    </row>
    <row r="310" spans="1:29" x14ac:dyDescent="0.2">
      <c r="A310" s="20">
        <v>45972.83087766204</v>
      </c>
      <c r="B310" s="21">
        <v>1.2519999742507935</v>
      </c>
      <c r="C310" s="21">
        <v>15.111367225646973</v>
      </c>
      <c r="D310" s="22">
        <v>7.6762018203735352</v>
      </c>
      <c r="E310" s="23">
        <v>19.200000762939453</v>
      </c>
      <c r="F310" s="23">
        <v>50.16196271404624</v>
      </c>
      <c r="G310" s="23">
        <v>-66.461296956986189</v>
      </c>
      <c r="H310" s="23">
        <v>50.162608895180199</v>
      </c>
      <c r="I310" s="23">
        <v>-66.461301941778657</v>
      </c>
      <c r="J310" s="23">
        <v>71.876144409179688</v>
      </c>
      <c r="K310" s="23">
        <v>-0.3561815619468689</v>
      </c>
      <c r="L310" s="24">
        <v>0.61206799745559692</v>
      </c>
      <c r="M310" s="20">
        <v>25569.00404048611</v>
      </c>
      <c r="N310" s="22">
        <v>4.8542385101318359</v>
      </c>
      <c r="O310" s="25">
        <v>29173.88671875</v>
      </c>
      <c r="P310" s="25">
        <v>47420.5625</v>
      </c>
      <c r="Q310" s="26">
        <v>29.680118560791016</v>
      </c>
      <c r="R310" s="27">
        <v>34.277229309082031</v>
      </c>
      <c r="S310" s="28">
        <v>1.0234755277633667</v>
      </c>
      <c r="T310" s="29">
        <v>30.823366165161133</v>
      </c>
      <c r="U310" s="30">
        <v>8.1765308380126953</v>
      </c>
      <c r="V310" s="31">
        <v>-61.421394348144531</v>
      </c>
      <c r="W310" s="31">
        <v>220.56536865234375</v>
      </c>
      <c r="X310" s="22">
        <v>4.98919677734375</v>
      </c>
      <c r="Y310" s="32">
        <v>3.6976647097617388E-3</v>
      </c>
      <c r="Z310" s="22">
        <v>4.828399658203125</v>
      </c>
      <c r="AA310" s="32">
        <v>1.2891218066215515E-2</v>
      </c>
      <c r="AB310" s="22">
        <v>4.8542385101318359</v>
      </c>
      <c r="AC310" s="33">
        <v>14.984000205993652</v>
      </c>
    </row>
    <row r="311" spans="1:29" x14ac:dyDescent="0.2">
      <c r="A311" s="20">
        <v>45972.830889282406</v>
      </c>
      <c r="B311" s="21">
        <v>1.2389999628067017</v>
      </c>
      <c r="C311" s="21">
        <v>15.088998794555664</v>
      </c>
      <c r="D311" s="22">
        <v>7.6762018203735352</v>
      </c>
      <c r="E311" s="23">
        <v>18.899999618530273</v>
      </c>
      <c r="F311" s="23">
        <v>50.16196271404624</v>
      </c>
      <c r="G311" s="23">
        <v>-66.461296956986189</v>
      </c>
      <c r="H311" s="23">
        <v>50.16261363138905</v>
      </c>
      <c r="I311" s="23">
        <v>-66.461300462431453</v>
      </c>
      <c r="J311" s="23">
        <v>72.402961730957031</v>
      </c>
      <c r="K311" s="23">
        <v>-0.25047680735588074</v>
      </c>
      <c r="L311" s="24">
        <v>0.61206799745559692</v>
      </c>
      <c r="M311" s="20">
        <v>25569.00405210648</v>
      </c>
      <c r="N311" s="22">
        <v>4.8542385101318359</v>
      </c>
      <c r="O311" s="25">
        <v>29173.88671875</v>
      </c>
      <c r="P311" s="25">
        <v>47420.5625</v>
      </c>
      <c r="Q311" s="26">
        <v>29.680118560791016</v>
      </c>
      <c r="R311" s="27">
        <v>34.277229309082031</v>
      </c>
      <c r="S311" s="28">
        <v>1.0234755277633667</v>
      </c>
      <c r="T311" s="29">
        <v>30.823366165161133</v>
      </c>
      <c r="U311" s="30">
        <v>8.1765308380126953</v>
      </c>
      <c r="V311" s="31">
        <v>-61.421394348144531</v>
      </c>
      <c r="W311" s="31">
        <v>220.56536865234375</v>
      </c>
      <c r="X311" s="22">
        <v>4.98919677734375</v>
      </c>
      <c r="Y311" s="32">
        <v>3.6976647097617388E-3</v>
      </c>
      <c r="Z311" s="22">
        <v>4.828399658203125</v>
      </c>
      <c r="AA311" s="32">
        <v>1.2891218066215515E-2</v>
      </c>
      <c r="AB311" s="22">
        <v>4.8542385101318359</v>
      </c>
      <c r="AC311" s="33">
        <v>14.984000205993652</v>
      </c>
    </row>
    <row r="312" spans="1:29" x14ac:dyDescent="0.2">
      <c r="A312" s="20">
        <v>45972.830900879628</v>
      </c>
      <c r="B312" s="21">
        <v>1.2489999532699585</v>
      </c>
      <c r="C312" s="21">
        <v>15.119569778442383</v>
      </c>
      <c r="D312" s="22">
        <v>7.6762018203735352</v>
      </c>
      <c r="E312" s="23">
        <v>17.899999618530273</v>
      </c>
      <c r="F312" s="23">
        <v>50.16196271404624</v>
      </c>
      <c r="G312" s="23">
        <v>-66.461296956986189</v>
      </c>
      <c r="H312" s="23">
        <v>50.162618044067344</v>
      </c>
      <c r="I312" s="23">
        <v>-66.461298671597547</v>
      </c>
      <c r="J312" s="23">
        <v>72.893791198730469</v>
      </c>
      <c r="K312" s="23">
        <v>-0.12251520156860352</v>
      </c>
      <c r="L312" s="24">
        <v>0.61206799745559692</v>
      </c>
      <c r="M312" s="20">
        <v>25569.004063703705</v>
      </c>
      <c r="N312" s="22">
        <v>4.8542385101318359</v>
      </c>
      <c r="O312" s="25">
        <v>29173.88671875</v>
      </c>
      <c r="P312" s="25">
        <v>47420.5625</v>
      </c>
      <c r="Q312" s="26">
        <v>29.680118560791016</v>
      </c>
      <c r="R312" s="27">
        <v>34.277229309082031</v>
      </c>
      <c r="S312" s="28">
        <v>1.0234755277633667</v>
      </c>
      <c r="T312" s="29">
        <v>30.823366165161133</v>
      </c>
      <c r="U312" s="30">
        <v>8.1765308380126953</v>
      </c>
      <c r="V312" s="31">
        <v>-61.421394348144531</v>
      </c>
      <c r="W312" s="31">
        <v>220.56536865234375</v>
      </c>
      <c r="X312" s="22">
        <v>4.98919677734375</v>
      </c>
      <c r="Y312" s="32">
        <v>3.6976647097617388E-3</v>
      </c>
      <c r="Z312" s="22">
        <v>4.828399658203125</v>
      </c>
      <c r="AA312" s="32">
        <v>1.2891218066215515E-2</v>
      </c>
      <c r="AB312" s="22">
        <v>4.8542385101318359</v>
      </c>
      <c r="AC312" s="33">
        <v>14.984000205993652</v>
      </c>
    </row>
    <row r="313" spans="1:29" x14ac:dyDescent="0.2">
      <c r="A313" s="20">
        <v>45972.830912523146</v>
      </c>
      <c r="B313" s="21">
        <v>1.2489999532699585</v>
      </c>
      <c r="C313" s="21">
        <v>15.035954475402832</v>
      </c>
      <c r="D313" s="22">
        <v>7.6667132377624512</v>
      </c>
      <c r="E313" s="23">
        <v>17.600000381469727</v>
      </c>
      <c r="F313" s="23">
        <v>50.16196271404624</v>
      </c>
      <c r="G313" s="23">
        <v>-66.461296956986189</v>
      </c>
      <c r="H313" s="23">
        <v>50.162622737478451</v>
      </c>
      <c r="I313" s="23">
        <v>-66.461297333781303</v>
      </c>
      <c r="J313" s="23">
        <v>73.415855407714844</v>
      </c>
      <c r="K313" s="23">
        <v>-2.6923375204205513E-2</v>
      </c>
      <c r="L313" s="24">
        <v>0.61139625310897827</v>
      </c>
      <c r="M313" s="20">
        <v>25569.004075358796</v>
      </c>
      <c r="N313" s="22">
        <v>4.8542385101318359</v>
      </c>
      <c r="O313" s="25">
        <v>29173.88671875</v>
      </c>
      <c r="P313" s="25">
        <v>47420.5625</v>
      </c>
      <c r="Q313" s="26">
        <v>29.680118560791016</v>
      </c>
      <c r="R313" s="27">
        <v>34.277229309082031</v>
      </c>
      <c r="S313" s="28">
        <v>1.0234755277633667</v>
      </c>
      <c r="T313" s="29">
        <v>30.823366165161133</v>
      </c>
      <c r="U313" s="30">
        <v>8.1765308380126953</v>
      </c>
      <c r="V313" s="31">
        <v>-61.421394348144531</v>
      </c>
      <c r="W313" s="31">
        <v>220.56536865234375</v>
      </c>
      <c r="X313" s="22">
        <v>4.98919677734375</v>
      </c>
      <c r="Y313" s="32">
        <v>3.6976647097617388E-3</v>
      </c>
      <c r="Z313" s="22">
        <v>4.828399658203125</v>
      </c>
      <c r="AA313" s="32">
        <v>1.2891218066215515E-2</v>
      </c>
      <c r="AB313" s="22">
        <v>4.8542385101318359</v>
      </c>
      <c r="AC313" s="33">
        <v>14.984000205993652</v>
      </c>
    </row>
    <row r="314" spans="1:29" x14ac:dyDescent="0.2">
      <c r="A314" s="20">
        <v>45972.830924178241</v>
      </c>
      <c r="B314" s="21">
        <v>1.2539999485015869</v>
      </c>
      <c r="C314" s="21">
        <v>15.120651245117188</v>
      </c>
      <c r="D314" s="22">
        <v>7.6667132377624512</v>
      </c>
      <c r="E314" s="23">
        <v>17.299999237060547</v>
      </c>
      <c r="F314" s="23">
        <v>50.16196271404624</v>
      </c>
      <c r="G314" s="23">
        <v>-66.461296956986189</v>
      </c>
      <c r="H314" s="23">
        <v>50.162627420747029</v>
      </c>
      <c r="I314" s="23">
        <v>-66.461296309737932</v>
      </c>
      <c r="J314" s="23">
        <v>73.936782836914063</v>
      </c>
      <c r="K314" s="23">
        <v>4.624822735786438E-2</v>
      </c>
      <c r="L314" s="24">
        <v>0.61139625310897827</v>
      </c>
      <c r="M314" s="20">
        <v>25569.004087013887</v>
      </c>
      <c r="N314" s="22">
        <v>4.8542385101318359</v>
      </c>
      <c r="O314" s="25">
        <v>29173.88671875</v>
      </c>
      <c r="P314" s="25">
        <v>47420.5625</v>
      </c>
      <c r="Q314" s="26">
        <v>29.680118560791016</v>
      </c>
      <c r="R314" s="27">
        <v>34.277229309082031</v>
      </c>
      <c r="S314" s="28">
        <v>1.0234755277633667</v>
      </c>
      <c r="T314" s="29">
        <v>30.823366165161133</v>
      </c>
      <c r="U314" s="30">
        <v>8.1765308380126953</v>
      </c>
      <c r="V314" s="31">
        <v>-61.421394348144531</v>
      </c>
      <c r="W314" s="31">
        <v>220.56536865234375</v>
      </c>
      <c r="X314" s="22">
        <v>4.98919677734375</v>
      </c>
      <c r="Y314" s="32">
        <v>3.6976647097617388E-3</v>
      </c>
      <c r="Z314" s="22">
        <v>4.828399658203125</v>
      </c>
      <c r="AA314" s="32">
        <v>1.2891218066215515E-2</v>
      </c>
      <c r="AB314" s="22">
        <v>4.8542385101318359</v>
      </c>
      <c r="AC314" s="33">
        <v>14.984000205993652</v>
      </c>
    </row>
    <row r="315" spans="1:29" x14ac:dyDescent="0.2">
      <c r="A315" s="20">
        <v>45972.83093585648</v>
      </c>
      <c r="B315" s="21">
        <v>1.2560000419616699</v>
      </c>
      <c r="C315" s="21">
        <v>15.114084243774414</v>
      </c>
      <c r="D315" s="22">
        <v>7.6667132377624512</v>
      </c>
      <c r="E315" s="23">
        <v>18.100000381469727</v>
      </c>
      <c r="F315" s="23">
        <v>50.16196271404624</v>
      </c>
      <c r="G315" s="23">
        <v>-66.461296956986189</v>
      </c>
      <c r="H315" s="23">
        <v>50.162632315528882</v>
      </c>
      <c r="I315" s="23">
        <v>-66.461295449139541</v>
      </c>
      <c r="J315" s="23">
        <v>74.481239318847656</v>
      </c>
      <c r="K315" s="23">
        <v>0.10774108022451401</v>
      </c>
      <c r="L315" s="24">
        <v>0.61139625310897827</v>
      </c>
      <c r="M315" s="20">
        <v>25569.004098680554</v>
      </c>
      <c r="N315" s="22">
        <v>4.8486475944519043</v>
      </c>
      <c r="O315" s="25">
        <v>29162.71484375</v>
      </c>
      <c r="P315" s="25">
        <v>47410.62890625</v>
      </c>
      <c r="Q315" s="26">
        <v>29.672273635864258</v>
      </c>
      <c r="R315" s="27">
        <v>34.290359497070313</v>
      </c>
      <c r="S315" s="28">
        <v>1.0234698057174683</v>
      </c>
      <c r="T315" s="29">
        <v>30.816909790039063</v>
      </c>
      <c r="U315" s="30">
        <v>8.1767253875732422</v>
      </c>
      <c r="V315" s="31">
        <v>-61.430931091308594</v>
      </c>
      <c r="W315" s="31">
        <v>220.25065612792969</v>
      </c>
      <c r="X315" s="22">
        <v>4.975860595703125</v>
      </c>
      <c r="Y315" s="32">
        <v>3.1130744609981775E-3</v>
      </c>
      <c r="Z315" s="22">
        <v>4.8216552734375</v>
      </c>
      <c r="AA315" s="32">
        <v>4.8016570508480072E-3</v>
      </c>
      <c r="AB315" s="22">
        <v>4.8486475944519043</v>
      </c>
      <c r="AC315" s="33">
        <v>14.993000030517578</v>
      </c>
    </row>
    <row r="316" spans="1:29" x14ac:dyDescent="0.2">
      <c r="A316" s="20">
        <v>45972.830947627313</v>
      </c>
      <c r="B316" s="21">
        <v>1.2419999837875366</v>
      </c>
      <c r="C316" s="21">
        <v>15.113578796386719</v>
      </c>
      <c r="D316" s="22">
        <v>7.6667132377624512</v>
      </c>
      <c r="E316" s="23">
        <v>20.100000381469727</v>
      </c>
      <c r="F316" s="23">
        <v>50.16196271404624</v>
      </c>
      <c r="G316" s="23">
        <v>-66.461296956986189</v>
      </c>
      <c r="H316" s="23">
        <v>50.162637064524212</v>
      </c>
      <c r="I316" s="23">
        <v>-66.461294377560108</v>
      </c>
      <c r="J316" s="23">
        <v>75.009483337402344</v>
      </c>
      <c r="K316" s="23">
        <v>0.18430927395820618</v>
      </c>
      <c r="L316" s="24">
        <v>0.61139625310897827</v>
      </c>
      <c r="M316" s="20">
        <v>25569.004110451388</v>
      </c>
      <c r="N316" s="22">
        <v>4.8486475944519043</v>
      </c>
      <c r="O316" s="25">
        <v>29162.71484375</v>
      </c>
      <c r="P316" s="25">
        <v>47410.62890625</v>
      </c>
      <c r="Q316" s="26">
        <v>29.672273635864258</v>
      </c>
      <c r="R316" s="27">
        <v>34.290359497070313</v>
      </c>
      <c r="S316" s="28">
        <v>1.0234698057174683</v>
      </c>
      <c r="T316" s="29">
        <v>30.816909790039063</v>
      </c>
      <c r="U316" s="30">
        <v>8.1767253875732422</v>
      </c>
      <c r="V316" s="31">
        <v>-61.430931091308594</v>
      </c>
      <c r="W316" s="31">
        <v>220.25065612792969</v>
      </c>
      <c r="X316" s="22">
        <v>4.975860595703125</v>
      </c>
      <c r="Y316" s="32">
        <v>3.1130744609981775E-3</v>
      </c>
      <c r="Z316" s="22">
        <v>4.8216552734375</v>
      </c>
      <c r="AA316" s="32">
        <v>4.8016570508480072E-3</v>
      </c>
      <c r="AB316" s="22">
        <v>4.8486475944519043</v>
      </c>
      <c r="AC316" s="33">
        <v>14.993000030517578</v>
      </c>
    </row>
    <row r="317" spans="1:29" x14ac:dyDescent="0.2">
      <c r="A317" s="20">
        <v>45972.830959282408</v>
      </c>
      <c r="B317" s="21">
        <v>1.2539999485015869</v>
      </c>
      <c r="C317" s="21">
        <v>15.17314338684082</v>
      </c>
      <c r="D317" s="22">
        <v>7.6667132377624512</v>
      </c>
      <c r="E317" s="23">
        <v>19.200000762939453</v>
      </c>
      <c r="F317" s="23">
        <v>50.16196271404624</v>
      </c>
      <c r="G317" s="23">
        <v>-66.461296956986189</v>
      </c>
      <c r="H317" s="23">
        <v>50.162641780408912</v>
      </c>
      <c r="I317" s="23">
        <v>-66.461292996623968</v>
      </c>
      <c r="J317" s="23">
        <v>75.534042358398438</v>
      </c>
      <c r="K317" s="23">
        <v>0.28298211097717285</v>
      </c>
      <c r="L317" s="24">
        <v>0.61139625310897827</v>
      </c>
      <c r="M317" s="20">
        <v>25569.004122106482</v>
      </c>
      <c r="N317" s="22">
        <v>4.8486475944519043</v>
      </c>
      <c r="O317" s="25">
        <v>29162.71484375</v>
      </c>
      <c r="P317" s="25">
        <v>47410.62890625</v>
      </c>
      <c r="Q317" s="26">
        <v>29.672273635864258</v>
      </c>
      <c r="R317" s="27">
        <v>34.290359497070313</v>
      </c>
      <c r="S317" s="28">
        <v>1.0234698057174683</v>
      </c>
      <c r="T317" s="29">
        <v>30.816909790039063</v>
      </c>
      <c r="U317" s="30">
        <v>8.1767253875732422</v>
      </c>
      <c r="V317" s="31">
        <v>-61.430931091308594</v>
      </c>
      <c r="W317" s="31">
        <v>220.25065612792969</v>
      </c>
      <c r="X317" s="22">
        <v>4.975860595703125</v>
      </c>
      <c r="Y317" s="32">
        <v>3.1130744609981775E-3</v>
      </c>
      <c r="Z317" s="22">
        <v>4.8216552734375</v>
      </c>
      <c r="AA317" s="32">
        <v>4.8016570508480072E-3</v>
      </c>
      <c r="AB317" s="22">
        <v>4.8486475944519043</v>
      </c>
      <c r="AC317" s="33">
        <v>14.993000030517578</v>
      </c>
    </row>
    <row r="318" spans="1:29" x14ac:dyDescent="0.2">
      <c r="A318" s="20">
        <v>45972.830970949071</v>
      </c>
      <c r="B318" s="21">
        <v>1.2460000514984131</v>
      </c>
      <c r="C318" s="21">
        <v>15.12714958190918</v>
      </c>
      <c r="D318" s="22">
        <v>7.6768550872802734</v>
      </c>
      <c r="E318" s="23">
        <v>18.600000381469727</v>
      </c>
      <c r="F318" s="23">
        <v>50.16196271404624</v>
      </c>
      <c r="G318" s="23">
        <v>-66.461296956986189</v>
      </c>
      <c r="H318" s="23">
        <v>50.162646384381311</v>
      </c>
      <c r="I318" s="23">
        <v>-66.461291564158671</v>
      </c>
      <c r="J318" s="23">
        <v>76.046150207519531</v>
      </c>
      <c r="K318" s="23">
        <v>0.38533687591552734</v>
      </c>
      <c r="L318" s="24">
        <v>0.61072444915771484</v>
      </c>
      <c r="M318" s="20">
        <v>25569.004133773149</v>
      </c>
      <c r="N318" s="22">
        <v>4.8486475944519043</v>
      </c>
      <c r="O318" s="25">
        <v>29162.71484375</v>
      </c>
      <c r="P318" s="25">
        <v>47410.62890625</v>
      </c>
      <c r="Q318" s="26">
        <v>29.672273635864258</v>
      </c>
      <c r="R318" s="27">
        <v>34.290359497070313</v>
      </c>
      <c r="S318" s="28">
        <v>1.0234698057174683</v>
      </c>
      <c r="T318" s="29">
        <v>30.816909790039063</v>
      </c>
      <c r="U318" s="30">
        <v>8.1767253875732422</v>
      </c>
      <c r="V318" s="31">
        <v>-61.430931091308594</v>
      </c>
      <c r="W318" s="31">
        <v>220.25065612792969</v>
      </c>
      <c r="X318" s="22">
        <v>4.975860595703125</v>
      </c>
      <c r="Y318" s="32">
        <v>3.1130744609981775E-3</v>
      </c>
      <c r="Z318" s="22">
        <v>4.8216552734375</v>
      </c>
      <c r="AA318" s="32">
        <v>4.8016570508480072E-3</v>
      </c>
      <c r="AB318" s="22">
        <v>4.8486475944519043</v>
      </c>
      <c r="AC318" s="33">
        <v>14.993000030517578</v>
      </c>
    </row>
    <row r="319" spans="1:29" x14ac:dyDescent="0.2">
      <c r="A319" s="20">
        <v>45972.830982604166</v>
      </c>
      <c r="B319" s="21">
        <v>1.2350000143051147</v>
      </c>
      <c r="C319" s="21">
        <v>15.103560447692871</v>
      </c>
      <c r="D319" s="22">
        <v>7.6768550872802734</v>
      </c>
      <c r="E319" s="23">
        <v>17.899999618530273</v>
      </c>
      <c r="F319" s="23">
        <v>50.16196271404624</v>
      </c>
      <c r="G319" s="23">
        <v>-66.461296956986189</v>
      </c>
      <c r="H319" s="23">
        <v>50.162650733279328</v>
      </c>
      <c r="I319" s="23">
        <v>-66.461290609678656</v>
      </c>
      <c r="J319" s="23">
        <v>76.529884338378906</v>
      </c>
      <c r="K319" s="23">
        <v>0.45353785157203674</v>
      </c>
      <c r="L319" s="24">
        <v>0.61072444915771484</v>
      </c>
      <c r="M319" s="20">
        <v>25569.00414542824</v>
      </c>
      <c r="N319" s="22">
        <v>4.8486475944519043</v>
      </c>
      <c r="O319" s="25">
        <v>29162.71484375</v>
      </c>
      <c r="P319" s="25">
        <v>47410.62890625</v>
      </c>
      <c r="Q319" s="26">
        <v>29.672273635864258</v>
      </c>
      <c r="R319" s="27">
        <v>34.290359497070313</v>
      </c>
      <c r="S319" s="28">
        <v>1.0234698057174683</v>
      </c>
      <c r="T319" s="29">
        <v>30.816909790039063</v>
      </c>
      <c r="U319" s="30">
        <v>8.1767253875732422</v>
      </c>
      <c r="V319" s="31">
        <v>-61.430931091308594</v>
      </c>
      <c r="W319" s="31">
        <v>220.25065612792969</v>
      </c>
      <c r="X319" s="22">
        <v>4.975860595703125</v>
      </c>
      <c r="Y319" s="32">
        <v>3.1130744609981775E-3</v>
      </c>
      <c r="Z319" s="22">
        <v>4.8216552734375</v>
      </c>
      <c r="AA319" s="32">
        <v>4.8016570508480072E-3</v>
      </c>
      <c r="AB319" s="22">
        <v>4.8486475944519043</v>
      </c>
      <c r="AC319" s="33">
        <v>14.993000030517578</v>
      </c>
    </row>
    <row r="320" spans="1:29" x14ac:dyDescent="0.2">
      <c r="A320" s="20">
        <v>45972.830994247684</v>
      </c>
      <c r="B320" s="21">
        <v>1.2410000562667847</v>
      </c>
      <c r="C320" s="21">
        <v>15.173949241638184</v>
      </c>
      <c r="D320" s="22">
        <v>7.6768550872802734</v>
      </c>
      <c r="E320" s="23">
        <v>16.799999237060547</v>
      </c>
      <c r="F320" s="23">
        <v>50.16196271404624</v>
      </c>
      <c r="G320" s="23">
        <v>-66.461296956986189</v>
      </c>
      <c r="H320" s="23">
        <v>50.162655126555663</v>
      </c>
      <c r="I320" s="23">
        <v>-66.461289542951832</v>
      </c>
      <c r="J320" s="23">
        <v>77.018562316894531</v>
      </c>
      <c r="K320" s="23">
        <v>0.52975922822952271</v>
      </c>
      <c r="L320" s="24">
        <v>0.61072444915771484</v>
      </c>
      <c r="M320" s="20">
        <v>25569.004157083335</v>
      </c>
      <c r="N320" s="22">
        <v>4.8486475944519043</v>
      </c>
      <c r="O320" s="25">
        <v>29162.71484375</v>
      </c>
      <c r="P320" s="25">
        <v>47410.62890625</v>
      </c>
      <c r="Q320" s="26">
        <v>29.672273635864258</v>
      </c>
      <c r="R320" s="27">
        <v>34.290359497070313</v>
      </c>
      <c r="S320" s="28">
        <v>1.0234698057174683</v>
      </c>
      <c r="T320" s="29">
        <v>30.816909790039063</v>
      </c>
      <c r="U320" s="30">
        <v>8.1767253875732422</v>
      </c>
      <c r="V320" s="31">
        <v>-61.430931091308594</v>
      </c>
      <c r="W320" s="31">
        <v>220.25065612792969</v>
      </c>
      <c r="X320" s="22">
        <v>4.975860595703125</v>
      </c>
      <c r="Y320" s="32">
        <v>3.1130744609981775E-3</v>
      </c>
      <c r="Z320" s="22">
        <v>4.8216552734375</v>
      </c>
      <c r="AA320" s="32">
        <v>4.8016570508480072E-3</v>
      </c>
      <c r="AB320" s="22">
        <v>4.8486475944519043</v>
      </c>
      <c r="AC320" s="33">
        <v>14.993000030517578</v>
      </c>
    </row>
    <row r="321" spans="1:29" x14ac:dyDescent="0.2">
      <c r="A321" s="20">
        <v>45972.831005868058</v>
      </c>
      <c r="B321" s="21">
        <v>1.2319999933242798</v>
      </c>
      <c r="C321" s="21">
        <v>15.122012138366699</v>
      </c>
      <c r="D321" s="22">
        <v>7.6768550872802734</v>
      </c>
      <c r="E321" s="23">
        <v>14.199999809265137</v>
      </c>
      <c r="F321" s="23">
        <v>50.16196271404624</v>
      </c>
      <c r="G321" s="23">
        <v>-66.461296956986189</v>
      </c>
      <c r="H321" s="23">
        <v>50.162660010047489</v>
      </c>
      <c r="I321" s="23">
        <v>-66.461288351956696</v>
      </c>
      <c r="J321" s="23">
        <v>77.561759948730469</v>
      </c>
      <c r="K321" s="23">
        <v>0.61486005783081055</v>
      </c>
      <c r="L321" s="24">
        <v>0.61072444915771484</v>
      </c>
      <c r="M321" s="20">
        <v>25569.004168692129</v>
      </c>
      <c r="N321" s="22">
        <v>4.844268798828125</v>
      </c>
      <c r="O321" s="25">
        <v>29234.041015625</v>
      </c>
      <c r="P321" s="25">
        <v>47533.0546875</v>
      </c>
      <c r="Q321" s="26">
        <v>29.756000518798828</v>
      </c>
      <c r="R321" s="27">
        <v>34.206699371337891</v>
      </c>
      <c r="S321" s="28">
        <v>1.0235365629196167</v>
      </c>
      <c r="T321" s="29">
        <v>30.896486282348633</v>
      </c>
      <c r="U321" s="30">
        <v>8.177952766418457</v>
      </c>
      <c r="V321" s="31">
        <v>-61.497688293457031</v>
      </c>
      <c r="W321" s="31">
        <v>220.01223754882813</v>
      </c>
      <c r="X321" s="22">
        <v>4.96258544921875</v>
      </c>
      <c r="Y321" s="32">
        <v>8.339115884155035E-4</v>
      </c>
      <c r="Z321" s="22">
        <v>4.8150634765625</v>
      </c>
      <c r="AA321" s="32">
        <v>0</v>
      </c>
      <c r="AB321" s="22">
        <v>4.844268798828125</v>
      </c>
      <c r="AC321" s="33">
        <v>14.993000030517578</v>
      </c>
    </row>
    <row r="322" spans="1:29" x14ac:dyDescent="0.2">
      <c r="A322" s="20">
        <v>45972.831017488425</v>
      </c>
      <c r="B322" s="21">
        <v>1.2389999628067017</v>
      </c>
      <c r="C322" s="21">
        <v>15.075684547424316</v>
      </c>
      <c r="D322" s="22">
        <v>7.6768550872802734</v>
      </c>
      <c r="E322" s="23">
        <v>10.800000190734863</v>
      </c>
      <c r="F322" s="23">
        <v>50.16196271404624</v>
      </c>
      <c r="G322" s="23">
        <v>-66.461296956986189</v>
      </c>
      <c r="H322" s="23">
        <v>50.162664819198227</v>
      </c>
      <c r="I322" s="23">
        <v>-66.461287762221431</v>
      </c>
      <c r="J322" s="23">
        <v>78.096694946289063</v>
      </c>
      <c r="K322" s="23">
        <v>0.65699863433837891</v>
      </c>
      <c r="L322" s="24">
        <v>0.61072444915771484</v>
      </c>
      <c r="M322" s="20">
        <v>25569.004180324075</v>
      </c>
      <c r="N322" s="22">
        <v>4.844268798828125</v>
      </c>
      <c r="O322" s="25">
        <v>29234.041015625</v>
      </c>
      <c r="P322" s="25">
        <v>47533.0546875</v>
      </c>
      <c r="Q322" s="26">
        <v>29.756000518798828</v>
      </c>
      <c r="R322" s="27">
        <v>34.206699371337891</v>
      </c>
      <c r="S322" s="28">
        <v>1.0235365629196167</v>
      </c>
      <c r="T322" s="29">
        <v>30.896486282348633</v>
      </c>
      <c r="U322" s="30">
        <v>8.177952766418457</v>
      </c>
      <c r="V322" s="31">
        <v>-61.497688293457031</v>
      </c>
      <c r="W322" s="31">
        <v>220.01223754882813</v>
      </c>
      <c r="X322" s="22">
        <v>4.96258544921875</v>
      </c>
      <c r="Y322" s="32">
        <v>8.339115884155035E-4</v>
      </c>
      <c r="Z322" s="22">
        <v>4.8150634765625</v>
      </c>
      <c r="AA322" s="32">
        <v>0</v>
      </c>
      <c r="AB322" s="22">
        <v>4.844268798828125</v>
      </c>
      <c r="AC322" s="33">
        <v>14.993000030517578</v>
      </c>
    </row>
    <row r="323" spans="1:29" x14ac:dyDescent="0.2">
      <c r="A323" s="20">
        <v>45972.831029155095</v>
      </c>
      <c r="B323" s="21">
        <v>1.2300000190734863</v>
      </c>
      <c r="C323" s="21">
        <v>15.031402587890625</v>
      </c>
      <c r="D323" s="22">
        <v>7.6658883094787598</v>
      </c>
      <c r="E323" s="23">
        <v>7</v>
      </c>
      <c r="F323" s="23">
        <v>50.16196271404624</v>
      </c>
      <c r="G323" s="23">
        <v>-66.461296956986189</v>
      </c>
      <c r="H323" s="23">
        <v>50.162669723504905</v>
      </c>
      <c r="I323" s="23">
        <v>-66.461287652517157</v>
      </c>
      <c r="J323" s="23">
        <v>78.6422119140625</v>
      </c>
      <c r="K323" s="23">
        <v>0.66483736038208008</v>
      </c>
      <c r="L323" s="24">
        <v>0.61005264520645142</v>
      </c>
      <c r="M323" s="20">
        <v>25569.004191990742</v>
      </c>
      <c r="N323" s="22">
        <v>4.844268798828125</v>
      </c>
      <c r="O323" s="25">
        <v>29234.041015625</v>
      </c>
      <c r="P323" s="25">
        <v>47533.0546875</v>
      </c>
      <c r="Q323" s="26">
        <v>29.756000518798828</v>
      </c>
      <c r="R323" s="27">
        <v>34.206699371337891</v>
      </c>
      <c r="S323" s="28">
        <v>1.0235365629196167</v>
      </c>
      <c r="T323" s="29">
        <v>30.896486282348633</v>
      </c>
      <c r="U323" s="30">
        <v>8.177952766418457</v>
      </c>
      <c r="V323" s="31">
        <v>-61.497688293457031</v>
      </c>
      <c r="W323" s="31">
        <v>220.01223754882813</v>
      </c>
      <c r="X323" s="22">
        <v>4.96258544921875</v>
      </c>
      <c r="Y323" s="32">
        <v>8.339115884155035E-4</v>
      </c>
      <c r="Z323" s="22">
        <v>4.8150634765625</v>
      </c>
      <c r="AA323" s="32">
        <v>0</v>
      </c>
      <c r="AB323" s="22">
        <v>4.844268798828125</v>
      </c>
      <c r="AC323" s="33">
        <v>14.993000030517578</v>
      </c>
    </row>
    <row r="324" spans="1:29" x14ac:dyDescent="0.2">
      <c r="A324" s="20">
        <v>45972.831040844911</v>
      </c>
      <c r="B324" s="21">
        <v>1.2350000143051147</v>
      </c>
      <c r="C324" s="21">
        <v>15.138988494873047</v>
      </c>
      <c r="D324" s="22">
        <v>7.6658883094787598</v>
      </c>
      <c r="E324" s="23">
        <v>4.5999999046325684</v>
      </c>
      <c r="F324" s="23">
        <v>50.16196271404624</v>
      </c>
      <c r="G324" s="23">
        <v>-66.461296956986189</v>
      </c>
      <c r="H324" s="23">
        <v>50.162674146448275</v>
      </c>
      <c r="I324" s="23">
        <v>-66.461288326346732</v>
      </c>
      <c r="J324" s="23">
        <v>79.134185791015625</v>
      </c>
      <c r="K324" s="23">
        <v>0.61668980121612549</v>
      </c>
      <c r="L324" s="24">
        <v>0.61005264520645142</v>
      </c>
      <c r="M324" s="20">
        <v>25569.004203668981</v>
      </c>
      <c r="N324" s="22">
        <v>4.844268798828125</v>
      </c>
      <c r="O324" s="25">
        <v>29234.041015625</v>
      </c>
      <c r="P324" s="25">
        <v>47533.0546875</v>
      </c>
      <c r="Q324" s="26">
        <v>29.756000518798828</v>
      </c>
      <c r="R324" s="27">
        <v>34.206699371337891</v>
      </c>
      <c r="S324" s="28">
        <v>1.0235365629196167</v>
      </c>
      <c r="T324" s="29">
        <v>30.896486282348633</v>
      </c>
      <c r="U324" s="30">
        <v>8.177952766418457</v>
      </c>
      <c r="V324" s="31">
        <v>-61.497688293457031</v>
      </c>
      <c r="W324" s="31">
        <v>220.01223754882813</v>
      </c>
      <c r="X324" s="22">
        <v>4.96258544921875</v>
      </c>
      <c r="Y324" s="32">
        <v>8.339115884155035E-4</v>
      </c>
      <c r="Z324" s="22">
        <v>4.8150634765625</v>
      </c>
      <c r="AA324" s="32">
        <v>0</v>
      </c>
      <c r="AB324" s="22">
        <v>4.844268798828125</v>
      </c>
      <c r="AC324" s="33">
        <v>14.993000030517578</v>
      </c>
    </row>
    <row r="325" spans="1:29" x14ac:dyDescent="0.2">
      <c r="A325" s="20">
        <v>45972.83105252315</v>
      </c>
      <c r="B325" s="21">
        <v>1.2350000143051147</v>
      </c>
      <c r="C325" s="21">
        <v>15.066105842590332</v>
      </c>
      <c r="D325" s="22">
        <v>7.6658883094787598</v>
      </c>
      <c r="E325" s="23">
        <v>1.2000000476837158</v>
      </c>
      <c r="F325" s="23">
        <v>50.16196271404624</v>
      </c>
      <c r="G325" s="23">
        <v>-66.461296956986189</v>
      </c>
      <c r="H325" s="23">
        <v>50.162678615632387</v>
      </c>
      <c r="I325" s="23">
        <v>-66.46128946359886</v>
      </c>
      <c r="J325" s="23">
        <v>79.631301879882813</v>
      </c>
      <c r="K325" s="23">
        <v>0.53542906045913696</v>
      </c>
      <c r="L325" s="24">
        <v>0.61005264520645142</v>
      </c>
      <c r="M325" s="20">
        <v>25569.00421534722</v>
      </c>
      <c r="N325" s="22">
        <v>4.844268798828125</v>
      </c>
      <c r="O325" s="25">
        <v>29234.041015625</v>
      </c>
      <c r="P325" s="25">
        <v>47533.0546875</v>
      </c>
      <c r="Q325" s="26">
        <v>29.756000518798828</v>
      </c>
      <c r="R325" s="27">
        <v>34.206699371337891</v>
      </c>
      <c r="S325" s="28">
        <v>1.0235365629196167</v>
      </c>
      <c r="T325" s="29">
        <v>30.896486282348633</v>
      </c>
      <c r="U325" s="30">
        <v>8.177952766418457</v>
      </c>
      <c r="V325" s="31">
        <v>-61.497688293457031</v>
      </c>
      <c r="W325" s="31">
        <v>220.01223754882813</v>
      </c>
      <c r="X325" s="22">
        <v>4.96258544921875</v>
      </c>
      <c r="Y325" s="32">
        <v>8.339115884155035E-4</v>
      </c>
      <c r="Z325" s="22">
        <v>4.8150634765625</v>
      </c>
      <c r="AA325" s="32">
        <v>0</v>
      </c>
      <c r="AB325" s="22">
        <v>4.844268798828125</v>
      </c>
      <c r="AC325" s="33">
        <v>14.993000030517578</v>
      </c>
    </row>
    <row r="326" spans="1:29" x14ac:dyDescent="0.2">
      <c r="A326" s="20">
        <v>45972.831064120372</v>
      </c>
      <c r="B326" s="21">
        <v>1.2280000448226929</v>
      </c>
      <c r="C326" s="21">
        <v>15.027883529663086</v>
      </c>
      <c r="D326" s="22">
        <v>7.6658883094787598</v>
      </c>
      <c r="E326" s="23">
        <v>358.60000610351563</v>
      </c>
      <c r="F326" s="23">
        <v>50.16196271404624</v>
      </c>
      <c r="G326" s="23">
        <v>-66.461296956986189</v>
      </c>
      <c r="H326" s="23">
        <v>50.162683286044633</v>
      </c>
      <c r="I326" s="23">
        <v>-66.461290917171866</v>
      </c>
      <c r="J326" s="23">
        <v>80.150802612304688</v>
      </c>
      <c r="K326" s="23">
        <v>0.43156605958938599</v>
      </c>
      <c r="L326" s="24">
        <v>0.61005264520645142</v>
      </c>
      <c r="M326" s="20">
        <v>25569.004226956018</v>
      </c>
      <c r="N326" s="22">
        <v>4.844268798828125</v>
      </c>
      <c r="O326" s="25">
        <v>29234.041015625</v>
      </c>
      <c r="P326" s="25">
        <v>47533.0546875</v>
      </c>
      <c r="Q326" s="26">
        <v>29.756000518798828</v>
      </c>
      <c r="R326" s="27">
        <v>34.206699371337891</v>
      </c>
      <c r="S326" s="28">
        <v>1.0235365629196167</v>
      </c>
      <c r="T326" s="29">
        <v>30.896486282348633</v>
      </c>
      <c r="U326" s="30">
        <v>8.177952766418457</v>
      </c>
      <c r="V326" s="31">
        <v>-61.497688293457031</v>
      </c>
      <c r="W326" s="31">
        <v>220.01223754882813</v>
      </c>
      <c r="X326" s="22">
        <v>4.96258544921875</v>
      </c>
      <c r="Y326" s="32">
        <v>8.339115884155035E-4</v>
      </c>
      <c r="Z326" s="22">
        <v>4.8150634765625</v>
      </c>
      <c r="AA326" s="32">
        <v>0</v>
      </c>
      <c r="AB326" s="22">
        <v>4.844268798828125</v>
      </c>
      <c r="AC326" s="33">
        <v>14.993000030517578</v>
      </c>
    </row>
    <row r="327" spans="1:29" x14ac:dyDescent="0.2">
      <c r="A327" s="20">
        <v>45972.831075740738</v>
      </c>
      <c r="B327" s="21">
        <v>1.2300000190734863</v>
      </c>
      <c r="C327" s="21">
        <v>15.074535369873047</v>
      </c>
      <c r="D327" s="22">
        <v>7.6658883094787598</v>
      </c>
      <c r="E327" s="23">
        <v>356.20001220703125</v>
      </c>
      <c r="F327" s="23">
        <v>50.16196271404624</v>
      </c>
      <c r="G327" s="23">
        <v>-66.461296956986189</v>
      </c>
      <c r="H327" s="23">
        <v>50.162688188617295</v>
      </c>
      <c r="I327" s="23">
        <v>-66.461292394025364</v>
      </c>
      <c r="J327" s="23">
        <v>80.696128845214844</v>
      </c>
      <c r="K327" s="23">
        <v>0.3260396420955658</v>
      </c>
      <c r="L327" s="24">
        <v>0.61005264520645142</v>
      </c>
      <c r="M327" s="20">
        <v>25569.004238576388</v>
      </c>
      <c r="N327" s="22">
        <v>4.844268798828125</v>
      </c>
      <c r="O327" s="25">
        <v>29234.041015625</v>
      </c>
      <c r="P327" s="25">
        <v>47533.0546875</v>
      </c>
      <c r="Q327" s="26">
        <v>29.756000518798828</v>
      </c>
      <c r="R327" s="27">
        <v>34.206699371337891</v>
      </c>
      <c r="S327" s="28">
        <v>1.0235365629196167</v>
      </c>
      <c r="T327" s="29">
        <v>30.896486282348633</v>
      </c>
      <c r="U327" s="30">
        <v>8.177952766418457</v>
      </c>
      <c r="V327" s="31">
        <v>-61.497688293457031</v>
      </c>
      <c r="W327" s="31">
        <v>220.01223754882813</v>
      </c>
      <c r="X327" s="22">
        <v>4.96258544921875</v>
      </c>
      <c r="Y327" s="32">
        <v>8.339115884155035E-4</v>
      </c>
      <c r="Z327" s="22">
        <v>4.8150634765625</v>
      </c>
      <c r="AA327" s="32">
        <v>0</v>
      </c>
      <c r="AB327" s="22">
        <v>4.844268798828125</v>
      </c>
      <c r="AC327" s="33">
        <v>14.993000030517578</v>
      </c>
    </row>
    <row r="328" spans="1:29" x14ac:dyDescent="0.2">
      <c r="A328" s="20">
        <v>45972.83108733796</v>
      </c>
      <c r="B328" s="21">
        <v>1.2359999418258667</v>
      </c>
      <c r="C328" s="21">
        <v>15.062741279602051</v>
      </c>
      <c r="D328" s="22">
        <v>7.670598030090332</v>
      </c>
      <c r="E328" s="23">
        <v>355.10000610351563</v>
      </c>
      <c r="F328" s="23">
        <v>50.16196271404624</v>
      </c>
      <c r="G328" s="23">
        <v>-66.461296956986189</v>
      </c>
      <c r="H328" s="23">
        <v>50.16269322487252</v>
      </c>
      <c r="I328" s="23">
        <v>-66.46129434625243</v>
      </c>
      <c r="J328" s="23">
        <v>81.256317138671875</v>
      </c>
      <c r="K328" s="23">
        <v>0.18654610216617584</v>
      </c>
      <c r="L328" s="24">
        <v>0.60870909690856934</v>
      </c>
      <c r="M328" s="20">
        <v>25569.00425017361</v>
      </c>
      <c r="N328" s="22">
        <v>4.8444919586181641</v>
      </c>
      <c r="O328" s="25">
        <v>29226.46484375</v>
      </c>
      <c r="P328" s="25">
        <v>47520.40234375</v>
      </c>
      <c r="Q328" s="26">
        <v>29.747316360473633</v>
      </c>
      <c r="R328" s="27">
        <v>34.215564727783203</v>
      </c>
      <c r="S328" s="28">
        <v>1.0235297679901123</v>
      </c>
      <c r="T328" s="29">
        <v>30.888261795043945</v>
      </c>
      <c r="U328" s="30">
        <v>8.1783838272094727</v>
      </c>
      <c r="V328" s="31">
        <v>-61.521530151367188</v>
      </c>
      <c r="W328" s="31">
        <v>219.75474548339844</v>
      </c>
      <c r="X328" s="22">
        <v>4.94976806640625</v>
      </c>
      <c r="Y328" s="32">
        <v>1.5341427642852068E-3</v>
      </c>
      <c r="Z328" s="22">
        <v>4.80816650390625</v>
      </c>
      <c r="AA328" s="32">
        <v>0</v>
      </c>
      <c r="AB328" s="22">
        <v>4.8444919586181641</v>
      </c>
      <c r="AC328" s="33">
        <v>14.975000381469727</v>
      </c>
    </row>
    <row r="329" spans="1:29" x14ac:dyDescent="0.2">
      <c r="A329" s="20">
        <v>45972.831098946757</v>
      </c>
      <c r="B329" s="21">
        <v>1.1940000057220459</v>
      </c>
      <c r="C329" s="21">
        <v>14.943604469299316</v>
      </c>
      <c r="D329" s="22">
        <v>7.670598030090332</v>
      </c>
      <c r="E329" s="23">
        <v>353.5</v>
      </c>
      <c r="F329" s="23">
        <v>50.16196271404624</v>
      </c>
      <c r="G329" s="23">
        <v>-66.461296956986189</v>
      </c>
      <c r="H329" s="23">
        <v>50.162697695835739</v>
      </c>
      <c r="I329" s="23">
        <v>-66.46129618314697</v>
      </c>
      <c r="J329" s="23">
        <v>81.753631591796875</v>
      </c>
      <c r="K329" s="23">
        <v>5.5293526500463486E-2</v>
      </c>
      <c r="L329" s="24">
        <v>0.60870909690856934</v>
      </c>
      <c r="M329" s="20">
        <v>25569.004261782407</v>
      </c>
      <c r="N329" s="22">
        <v>4.8444919586181641</v>
      </c>
      <c r="O329" s="25">
        <v>29226.46484375</v>
      </c>
      <c r="P329" s="25">
        <v>47520.40234375</v>
      </c>
      <c r="Q329" s="26">
        <v>29.747316360473633</v>
      </c>
      <c r="R329" s="27">
        <v>34.215564727783203</v>
      </c>
      <c r="S329" s="28">
        <v>1.0235297679901123</v>
      </c>
      <c r="T329" s="29">
        <v>30.888261795043945</v>
      </c>
      <c r="U329" s="30">
        <v>8.1783838272094727</v>
      </c>
      <c r="V329" s="31">
        <v>-61.521530151367188</v>
      </c>
      <c r="W329" s="31">
        <v>219.75474548339844</v>
      </c>
      <c r="X329" s="22">
        <v>4.94976806640625</v>
      </c>
      <c r="Y329" s="32">
        <v>1.5341427642852068E-3</v>
      </c>
      <c r="Z329" s="22">
        <v>4.80816650390625</v>
      </c>
      <c r="AA329" s="32">
        <v>0</v>
      </c>
      <c r="AB329" s="22">
        <v>4.8444919586181641</v>
      </c>
      <c r="AC329" s="33">
        <v>14.975000381469727</v>
      </c>
    </row>
    <row r="330" spans="1:29" x14ac:dyDescent="0.2">
      <c r="A330" s="20">
        <v>45972.831110636573</v>
      </c>
      <c r="B330" s="21">
        <v>1.1979999542236328</v>
      </c>
      <c r="C330" s="21">
        <v>15.035353660583496</v>
      </c>
      <c r="D330" s="22">
        <v>7.670598030090332</v>
      </c>
      <c r="E330" s="23">
        <v>337.79998779296875</v>
      </c>
      <c r="F330" s="23">
        <v>50.16196271404624</v>
      </c>
      <c r="G330" s="23">
        <v>-66.461296956986189</v>
      </c>
      <c r="H330" s="23">
        <v>50.162700073570491</v>
      </c>
      <c r="I330" s="23">
        <v>-66.461298206737425</v>
      </c>
      <c r="J330" s="23">
        <v>82.018112182617188</v>
      </c>
      <c r="K330" s="23">
        <v>-8.9299105107784271E-2</v>
      </c>
      <c r="L330" s="24">
        <v>0.60870909690856934</v>
      </c>
      <c r="M330" s="20">
        <v>25569.004273460647</v>
      </c>
      <c r="N330" s="22">
        <v>4.8444919586181641</v>
      </c>
      <c r="O330" s="25">
        <v>29226.46484375</v>
      </c>
      <c r="P330" s="25">
        <v>47520.40234375</v>
      </c>
      <c r="Q330" s="26">
        <v>29.747316360473633</v>
      </c>
      <c r="R330" s="27">
        <v>34.215564727783203</v>
      </c>
      <c r="S330" s="28">
        <v>1.0235297679901123</v>
      </c>
      <c r="T330" s="29">
        <v>30.888261795043945</v>
      </c>
      <c r="U330" s="30">
        <v>8.1783838272094727</v>
      </c>
      <c r="V330" s="31">
        <v>-61.521530151367188</v>
      </c>
      <c r="W330" s="31">
        <v>219.75474548339844</v>
      </c>
      <c r="X330" s="22">
        <v>4.94976806640625</v>
      </c>
      <c r="Y330" s="32">
        <v>1.5341427642852068E-3</v>
      </c>
      <c r="Z330" s="22">
        <v>4.80816650390625</v>
      </c>
      <c r="AA330" s="32">
        <v>0</v>
      </c>
      <c r="AB330" s="22">
        <v>4.8444919586181641</v>
      </c>
      <c r="AC330" s="33">
        <v>14.975000381469727</v>
      </c>
    </row>
    <row r="331" spans="1:29" x14ac:dyDescent="0.2">
      <c r="A331" s="20">
        <v>45972.83112224537</v>
      </c>
      <c r="B331" s="21">
        <v>1.2050000429153442</v>
      </c>
      <c r="C331" s="21">
        <v>15.306789398193359</v>
      </c>
      <c r="D331" s="22">
        <v>7.670598030090332</v>
      </c>
      <c r="E331" s="23">
        <v>305.89999389648438</v>
      </c>
      <c r="F331" s="23">
        <v>50.16196271404624</v>
      </c>
      <c r="G331" s="23">
        <v>-66.461296956986189</v>
      </c>
      <c r="H331" s="23">
        <v>50.162700797922305</v>
      </c>
      <c r="I331" s="23">
        <v>-66.461299365269966</v>
      </c>
      <c r="J331" s="23">
        <v>82.098686218261719</v>
      </c>
      <c r="K331" s="23">
        <v>-0.17208032310009003</v>
      </c>
      <c r="L331" s="24">
        <v>0.60870909690856934</v>
      </c>
      <c r="M331" s="20">
        <v>25569.004285069444</v>
      </c>
      <c r="N331" s="22">
        <v>4.8444919586181641</v>
      </c>
      <c r="O331" s="25">
        <v>29226.46484375</v>
      </c>
      <c r="P331" s="25">
        <v>47520.40234375</v>
      </c>
      <c r="Q331" s="26">
        <v>29.747316360473633</v>
      </c>
      <c r="R331" s="27">
        <v>34.215564727783203</v>
      </c>
      <c r="S331" s="28">
        <v>1.0235297679901123</v>
      </c>
      <c r="T331" s="29">
        <v>30.888261795043945</v>
      </c>
      <c r="U331" s="30">
        <v>8.1783838272094727</v>
      </c>
      <c r="V331" s="31">
        <v>-61.521530151367188</v>
      </c>
      <c r="W331" s="31">
        <v>219.75474548339844</v>
      </c>
      <c r="X331" s="22">
        <v>4.94976806640625</v>
      </c>
      <c r="Y331" s="32">
        <v>1.5341427642852068E-3</v>
      </c>
      <c r="Z331" s="22">
        <v>4.80816650390625</v>
      </c>
      <c r="AA331" s="32">
        <v>0</v>
      </c>
      <c r="AB331" s="22">
        <v>4.8444919586181641</v>
      </c>
      <c r="AC331" s="33">
        <v>14.975000381469727</v>
      </c>
    </row>
    <row r="332" spans="1:29" x14ac:dyDescent="0.2">
      <c r="A332" s="20">
        <v>45972.831133877313</v>
      </c>
      <c r="B332" s="21">
        <v>1.2280000448226929</v>
      </c>
      <c r="C332" s="21">
        <v>15.061756134033203</v>
      </c>
      <c r="D332" s="22">
        <v>7.670598030090332</v>
      </c>
      <c r="E332" s="23">
        <v>272.29998779296875</v>
      </c>
      <c r="F332" s="23">
        <v>50.16196271404624</v>
      </c>
      <c r="G332" s="23">
        <v>-66.461296956986189</v>
      </c>
      <c r="H332" s="23">
        <v>50.162701378198008</v>
      </c>
      <c r="I332" s="23">
        <v>-66.461298358417707</v>
      </c>
      <c r="J332" s="23">
        <v>82.163230895996094</v>
      </c>
      <c r="K332" s="23">
        <v>-0.10013718903064728</v>
      </c>
      <c r="L332" s="24">
        <v>0.60870909690856934</v>
      </c>
      <c r="M332" s="20">
        <v>25569.004296712963</v>
      </c>
      <c r="N332" s="22">
        <v>4.8444919586181641</v>
      </c>
      <c r="O332" s="25">
        <v>29226.46484375</v>
      </c>
      <c r="P332" s="25">
        <v>47520.40234375</v>
      </c>
      <c r="Q332" s="26">
        <v>29.747316360473633</v>
      </c>
      <c r="R332" s="27">
        <v>34.215564727783203</v>
      </c>
      <c r="S332" s="28">
        <v>1.0235297679901123</v>
      </c>
      <c r="T332" s="29">
        <v>30.888261795043945</v>
      </c>
      <c r="U332" s="30">
        <v>8.1783838272094727</v>
      </c>
      <c r="V332" s="31">
        <v>-61.521530151367188</v>
      </c>
      <c r="W332" s="31">
        <v>219.75474548339844</v>
      </c>
      <c r="X332" s="22">
        <v>4.94976806640625</v>
      </c>
      <c r="Y332" s="32">
        <v>1.5341427642852068E-3</v>
      </c>
      <c r="Z332" s="22">
        <v>4.80816650390625</v>
      </c>
      <c r="AA332" s="32">
        <v>0</v>
      </c>
      <c r="AB332" s="22">
        <v>4.8444919586181641</v>
      </c>
      <c r="AC332" s="33">
        <v>14.975000381469727</v>
      </c>
    </row>
    <row r="333" spans="1:29" x14ac:dyDescent="0.2">
      <c r="A333" s="20">
        <v>45972.831145543983</v>
      </c>
      <c r="B333" s="21">
        <v>1.2680000066757202</v>
      </c>
      <c r="C333" s="21">
        <v>14.963525772094727</v>
      </c>
      <c r="D333" s="22">
        <v>7.669257640838623</v>
      </c>
      <c r="E333" s="23">
        <v>241</v>
      </c>
      <c r="F333" s="23">
        <v>50.16196271404624</v>
      </c>
      <c r="G333" s="23">
        <v>-66.461296956986189</v>
      </c>
      <c r="H333" s="23">
        <v>50.162702124364763</v>
      </c>
      <c r="I333" s="23">
        <v>-66.461297483244891</v>
      </c>
      <c r="J333" s="23">
        <v>82.246231079101563</v>
      </c>
      <c r="K333" s="23">
        <v>-3.7603028118610382E-2</v>
      </c>
      <c r="L333" s="24">
        <v>0.60803729295730591</v>
      </c>
      <c r="M333" s="20">
        <v>25569.00430837963</v>
      </c>
      <c r="N333" s="22">
        <v>4.8444919586181641</v>
      </c>
      <c r="O333" s="25">
        <v>29226.46484375</v>
      </c>
      <c r="P333" s="25">
        <v>47520.40234375</v>
      </c>
      <c r="Q333" s="26">
        <v>29.747316360473633</v>
      </c>
      <c r="R333" s="27">
        <v>34.215564727783203</v>
      </c>
      <c r="S333" s="28">
        <v>1.0235297679901123</v>
      </c>
      <c r="T333" s="29">
        <v>30.888261795043945</v>
      </c>
      <c r="U333" s="30">
        <v>8.1783838272094727</v>
      </c>
      <c r="V333" s="31">
        <v>-61.521530151367188</v>
      </c>
      <c r="W333" s="31">
        <v>219.75474548339844</v>
      </c>
      <c r="X333" s="22">
        <v>4.94976806640625</v>
      </c>
      <c r="Y333" s="32">
        <v>1.5341427642852068E-3</v>
      </c>
      <c r="Z333" s="22">
        <v>4.80816650390625</v>
      </c>
      <c r="AA333" s="32">
        <v>0</v>
      </c>
      <c r="AB333" s="22">
        <v>4.8444919586181641</v>
      </c>
      <c r="AC333" s="33">
        <v>14.975000381469727</v>
      </c>
    </row>
    <row r="334" spans="1:29" x14ac:dyDescent="0.2">
      <c r="A334" s="20">
        <v>45972.831157175926</v>
      </c>
      <c r="B334" s="21">
        <v>1.2970000505447388</v>
      </c>
      <c r="C334" s="21">
        <v>14.929812431335449</v>
      </c>
      <c r="D334" s="22">
        <v>7.669257640838623</v>
      </c>
      <c r="E334" s="23">
        <v>208.69999694824219</v>
      </c>
      <c r="F334" s="23">
        <v>50.16196271404624</v>
      </c>
      <c r="G334" s="23">
        <v>-66.461296956986189</v>
      </c>
      <c r="H334" s="23">
        <v>50.16270298468006</v>
      </c>
      <c r="I334" s="23">
        <v>-66.461297628142049</v>
      </c>
      <c r="J334" s="23">
        <v>82.341926574707031</v>
      </c>
      <c r="K334" s="23">
        <v>-4.79564368724823E-2</v>
      </c>
      <c r="L334" s="24">
        <v>0.60803729295730591</v>
      </c>
      <c r="M334" s="20">
        <v>25569.00432</v>
      </c>
      <c r="N334" s="22">
        <v>4.8421545028686523</v>
      </c>
      <c r="O334" s="25">
        <v>29194.93359375</v>
      </c>
      <c r="P334" s="25">
        <v>47472.578125</v>
      </c>
      <c r="Q334" s="26">
        <v>29.713874816894531</v>
      </c>
      <c r="R334" s="27">
        <v>34.252517700195313</v>
      </c>
      <c r="S334" s="28">
        <v>1.0235034227371216</v>
      </c>
      <c r="T334" s="29">
        <v>30.857175827026367</v>
      </c>
      <c r="U334" s="30">
        <v>8.1787385940551758</v>
      </c>
      <c r="V334" s="31">
        <v>-61.540603637695313</v>
      </c>
      <c r="W334" s="31">
        <v>219.51155090332031</v>
      </c>
      <c r="X334" s="22">
        <v>4.93756103515625</v>
      </c>
      <c r="Y334" s="32">
        <v>4.075939767062664E-3</v>
      </c>
      <c r="Z334" s="22">
        <v>4.80206298828125</v>
      </c>
      <c r="AA334" s="32">
        <v>2.4204552173614502E-3</v>
      </c>
      <c r="AB334" s="22">
        <v>4.8421545028686523</v>
      </c>
      <c r="AC334" s="33">
        <v>14.993000030517578</v>
      </c>
    </row>
    <row r="335" spans="1:29" x14ac:dyDescent="0.2">
      <c r="A335" s="20">
        <v>45972.831168761571</v>
      </c>
      <c r="B335" s="21">
        <v>1.3309999704360962</v>
      </c>
      <c r="C335" s="21">
        <v>14.855264663696289</v>
      </c>
      <c r="D335" s="22">
        <v>7.669257640838623</v>
      </c>
      <c r="E335" s="23">
        <v>186.89999389648438</v>
      </c>
      <c r="F335" s="23">
        <v>50.16196271404624</v>
      </c>
      <c r="G335" s="23">
        <v>-66.461296956986189</v>
      </c>
      <c r="H335" s="23">
        <v>50.162703461991327</v>
      </c>
      <c r="I335" s="23">
        <v>-66.461298312512582</v>
      </c>
      <c r="J335" s="23">
        <v>82.39501953125</v>
      </c>
      <c r="K335" s="23">
        <v>-9.6857108175754547E-2</v>
      </c>
      <c r="L335" s="24">
        <v>0.60803729295730591</v>
      </c>
      <c r="M335" s="20">
        <v>25569.004331585649</v>
      </c>
      <c r="N335" s="22">
        <v>4.8421545028686523</v>
      </c>
      <c r="O335" s="25">
        <v>29194.93359375</v>
      </c>
      <c r="P335" s="25">
        <v>47472.578125</v>
      </c>
      <c r="Q335" s="26">
        <v>29.713874816894531</v>
      </c>
      <c r="R335" s="27">
        <v>34.252517700195313</v>
      </c>
      <c r="S335" s="28">
        <v>1.0235034227371216</v>
      </c>
      <c r="T335" s="29">
        <v>30.857175827026367</v>
      </c>
      <c r="U335" s="30">
        <v>8.1787385940551758</v>
      </c>
      <c r="V335" s="31">
        <v>-61.540603637695313</v>
      </c>
      <c r="W335" s="31">
        <v>219.51155090332031</v>
      </c>
      <c r="X335" s="22">
        <v>4.93756103515625</v>
      </c>
      <c r="Y335" s="32">
        <v>4.075939767062664E-3</v>
      </c>
      <c r="Z335" s="22">
        <v>4.80206298828125</v>
      </c>
      <c r="AA335" s="32">
        <v>2.4204552173614502E-3</v>
      </c>
      <c r="AB335" s="22">
        <v>4.8421545028686523</v>
      </c>
      <c r="AC335" s="33">
        <v>14.993000030517578</v>
      </c>
    </row>
    <row r="336" spans="1:29" x14ac:dyDescent="0.2">
      <c r="A336" s="20">
        <v>45972.831180381945</v>
      </c>
      <c r="B336" s="21">
        <v>1.3949999809265137</v>
      </c>
      <c r="C336" s="21">
        <v>14.983303070068359</v>
      </c>
      <c r="D336" s="22">
        <v>7.669257640838623</v>
      </c>
      <c r="E336" s="23">
        <v>190.30000305175781</v>
      </c>
      <c r="F336" s="23">
        <v>50.16196271404624</v>
      </c>
      <c r="G336" s="23">
        <v>-66.461296956986189</v>
      </c>
      <c r="H336" s="23">
        <v>50.162702946607276</v>
      </c>
      <c r="I336" s="23">
        <v>-66.461299352997784</v>
      </c>
      <c r="J336" s="23">
        <v>82.337692260742188</v>
      </c>
      <c r="K336" s="23">
        <v>-0.17120341956615448</v>
      </c>
      <c r="L336" s="24">
        <v>0.60803729295730591</v>
      </c>
      <c r="M336" s="20">
        <v>25569.004343206019</v>
      </c>
      <c r="N336" s="22">
        <v>4.8421545028686523</v>
      </c>
      <c r="O336" s="25">
        <v>29194.93359375</v>
      </c>
      <c r="P336" s="25">
        <v>47472.578125</v>
      </c>
      <c r="Q336" s="26">
        <v>29.713874816894531</v>
      </c>
      <c r="R336" s="27">
        <v>34.252517700195313</v>
      </c>
      <c r="S336" s="28">
        <v>1.0235034227371216</v>
      </c>
      <c r="T336" s="29">
        <v>30.857175827026367</v>
      </c>
      <c r="U336" s="30">
        <v>8.1787385940551758</v>
      </c>
      <c r="V336" s="31">
        <v>-61.540603637695313</v>
      </c>
      <c r="W336" s="31">
        <v>219.51155090332031</v>
      </c>
      <c r="X336" s="22">
        <v>4.93756103515625</v>
      </c>
      <c r="Y336" s="32">
        <v>4.075939767062664E-3</v>
      </c>
      <c r="Z336" s="22">
        <v>4.80206298828125</v>
      </c>
      <c r="AA336" s="32">
        <v>2.4204552173614502E-3</v>
      </c>
      <c r="AB336" s="22">
        <v>4.8421545028686523</v>
      </c>
      <c r="AC336" s="33">
        <v>14.993000030517578</v>
      </c>
    </row>
    <row r="337" spans="1:29" x14ac:dyDescent="0.2">
      <c r="A337" s="20">
        <v>45972.831192060185</v>
      </c>
      <c r="B337" s="21">
        <v>1.4700000286102295</v>
      </c>
      <c r="C337" s="21">
        <v>15.35783576965332</v>
      </c>
      <c r="D337" s="22">
        <v>7.669257640838623</v>
      </c>
      <c r="E337" s="23">
        <v>194.69999694824219</v>
      </c>
      <c r="F337" s="23">
        <v>50.16196271404624</v>
      </c>
      <c r="G337" s="23">
        <v>-66.461296956986189</v>
      </c>
      <c r="H337" s="23">
        <v>50.162699599101622</v>
      </c>
      <c r="I337" s="23">
        <v>-66.461301424980874</v>
      </c>
      <c r="J337" s="23">
        <v>81.965339660644531</v>
      </c>
      <c r="K337" s="23">
        <v>-0.31925389170646667</v>
      </c>
      <c r="L337" s="24">
        <v>0.60803729295730591</v>
      </c>
      <c r="M337" s="20">
        <v>25569.004354895835</v>
      </c>
      <c r="N337" s="22">
        <v>4.8421545028686523</v>
      </c>
      <c r="O337" s="25">
        <v>29194.93359375</v>
      </c>
      <c r="P337" s="25">
        <v>47472.578125</v>
      </c>
      <c r="Q337" s="26">
        <v>29.713874816894531</v>
      </c>
      <c r="R337" s="27">
        <v>34.252517700195313</v>
      </c>
      <c r="S337" s="28">
        <v>1.0235034227371216</v>
      </c>
      <c r="T337" s="29">
        <v>30.857175827026367</v>
      </c>
      <c r="U337" s="30">
        <v>8.1787385940551758</v>
      </c>
      <c r="V337" s="31">
        <v>-61.540603637695313</v>
      </c>
      <c r="W337" s="31">
        <v>219.51155090332031</v>
      </c>
      <c r="X337" s="22">
        <v>4.93756103515625</v>
      </c>
      <c r="Y337" s="32">
        <v>4.075939767062664E-3</v>
      </c>
      <c r="Z337" s="22">
        <v>4.80206298828125</v>
      </c>
      <c r="AA337" s="32">
        <v>2.4204552173614502E-3</v>
      </c>
      <c r="AB337" s="22">
        <v>4.8421545028686523</v>
      </c>
      <c r="AC337" s="33">
        <v>14.993000030517578</v>
      </c>
    </row>
    <row r="338" spans="1:29" x14ac:dyDescent="0.2">
      <c r="A338" s="20">
        <v>45972.831203726855</v>
      </c>
      <c r="B338" s="21">
        <v>1.5279999971389771</v>
      </c>
      <c r="C338" s="21">
        <v>15.104776382446289</v>
      </c>
      <c r="D338" s="22">
        <v>7.6159272193908691</v>
      </c>
      <c r="E338" s="23">
        <v>199.39999389648438</v>
      </c>
      <c r="F338" s="23">
        <v>50.16196271404624</v>
      </c>
      <c r="G338" s="23">
        <v>-66.461296956986189</v>
      </c>
      <c r="H338" s="23">
        <v>50.162695349484451</v>
      </c>
      <c r="I338" s="23">
        <v>-66.46130507343193</v>
      </c>
      <c r="J338" s="23">
        <v>81.492645263671875</v>
      </c>
      <c r="K338" s="23">
        <v>-0.5799485445022583</v>
      </c>
      <c r="L338" s="24">
        <v>0.60736548900604248</v>
      </c>
      <c r="M338" s="20">
        <v>25569.004366562502</v>
      </c>
      <c r="N338" s="22">
        <v>4.8421545028686523</v>
      </c>
      <c r="O338" s="25">
        <v>29194.93359375</v>
      </c>
      <c r="P338" s="25">
        <v>47472.578125</v>
      </c>
      <c r="Q338" s="26">
        <v>29.713874816894531</v>
      </c>
      <c r="R338" s="27">
        <v>34.252517700195313</v>
      </c>
      <c r="S338" s="28">
        <v>1.0235034227371216</v>
      </c>
      <c r="T338" s="29">
        <v>30.857175827026367</v>
      </c>
      <c r="U338" s="30">
        <v>8.1787385940551758</v>
      </c>
      <c r="V338" s="31">
        <v>-61.540603637695313</v>
      </c>
      <c r="W338" s="31">
        <v>219.51155090332031</v>
      </c>
      <c r="X338" s="22">
        <v>4.93756103515625</v>
      </c>
      <c r="Y338" s="32">
        <v>4.075939767062664E-3</v>
      </c>
      <c r="Z338" s="22">
        <v>4.80206298828125</v>
      </c>
      <c r="AA338" s="32">
        <v>2.4204552173614502E-3</v>
      </c>
      <c r="AB338" s="22">
        <v>4.8421545028686523</v>
      </c>
      <c r="AC338" s="33">
        <v>14.993000030517578</v>
      </c>
    </row>
    <row r="339" spans="1:29" x14ac:dyDescent="0.2">
      <c r="A339" s="20">
        <v>45972.831215335646</v>
      </c>
      <c r="B339" s="21">
        <v>1.5700000524520874</v>
      </c>
      <c r="C339" s="21">
        <v>14.868411064147949</v>
      </c>
      <c r="D339" s="22">
        <v>7.6159272193908691</v>
      </c>
      <c r="E339" s="23">
        <v>201.60000610351563</v>
      </c>
      <c r="F339" s="23">
        <v>50.16196271404624</v>
      </c>
      <c r="G339" s="23">
        <v>-66.461296956986189</v>
      </c>
      <c r="H339" s="23">
        <v>50.16269041870968</v>
      </c>
      <c r="I339" s="23">
        <v>-66.461309624285093</v>
      </c>
      <c r="J339" s="23">
        <v>80.944183349609375</v>
      </c>
      <c r="K339" s="23">
        <v>-0.90512311458587646</v>
      </c>
      <c r="L339" s="24">
        <v>0.60736548900604248</v>
      </c>
      <c r="M339" s="20">
        <v>25569.004378171296</v>
      </c>
      <c r="N339" s="22">
        <v>4.8421545028686523</v>
      </c>
      <c r="O339" s="25">
        <v>29194.93359375</v>
      </c>
      <c r="P339" s="25">
        <v>47472.578125</v>
      </c>
      <c r="Q339" s="26">
        <v>29.713874816894531</v>
      </c>
      <c r="R339" s="27">
        <v>34.252517700195313</v>
      </c>
      <c r="S339" s="28">
        <v>1.0235034227371216</v>
      </c>
      <c r="T339" s="29">
        <v>30.857175827026367</v>
      </c>
      <c r="U339" s="30">
        <v>8.1787385940551758</v>
      </c>
      <c r="V339" s="31">
        <v>-61.540603637695313</v>
      </c>
      <c r="W339" s="31">
        <v>219.51155090332031</v>
      </c>
      <c r="X339" s="22">
        <v>4.93756103515625</v>
      </c>
      <c r="Y339" s="32">
        <v>4.075939767062664E-3</v>
      </c>
      <c r="Z339" s="22">
        <v>4.80206298828125</v>
      </c>
      <c r="AA339" s="32">
        <v>2.4204552173614502E-3</v>
      </c>
      <c r="AB339" s="22">
        <v>4.8421545028686523</v>
      </c>
      <c r="AC339" s="33">
        <v>14.993000030517578</v>
      </c>
    </row>
    <row r="340" spans="1:29" x14ac:dyDescent="0.2">
      <c r="A340" s="20">
        <v>45972.831226979164</v>
      </c>
      <c r="B340" s="21">
        <v>1.6009999513626099</v>
      </c>
      <c r="C340" s="21">
        <v>14.688723564147949</v>
      </c>
      <c r="D340" s="22">
        <v>7.6159272193908691</v>
      </c>
      <c r="E340" s="23">
        <v>202.39999389648438</v>
      </c>
      <c r="F340" s="23">
        <v>50.16196271404624</v>
      </c>
      <c r="G340" s="23">
        <v>-66.461296956986189</v>
      </c>
      <c r="H340" s="23">
        <v>50.162685029273945</v>
      </c>
      <c r="I340" s="23">
        <v>-66.46131389453241</v>
      </c>
      <c r="J340" s="23">
        <v>80.344703674316406</v>
      </c>
      <c r="K340" s="23">
        <v>-1.2102473974227905</v>
      </c>
      <c r="L340" s="24">
        <v>0.60736548900604248</v>
      </c>
      <c r="M340" s="20">
        <v>25569.004389814814</v>
      </c>
      <c r="N340" s="22">
        <v>4.8421545028686523</v>
      </c>
      <c r="O340" s="25">
        <v>29194.93359375</v>
      </c>
      <c r="P340" s="25">
        <v>47472.578125</v>
      </c>
      <c r="Q340" s="26">
        <v>29.713874816894531</v>
      </c>
      <c r="R340" s="27">
        <v>34.252517700195313</v>
      </c>
      <c r="S340" s="28">
        <v>1.0235034227371216</v>
      </c>
      <c r="T340" s="29">
        <v>30.857175827026367</v>
      </c>
      <c r="U340" s="30">
        <v>8.1787385940551758</v>
      </c>
      <c r="V340" s="31">
        <v>-61.540603637695313</v>
      </c>
      <c r="W340" s="31">
        <v>219.51155090332031</v>
      </c>
      <c r="X340" s="22">
        <v>4.93756103515625</v>
      </c>
      <c r="Y340" s="32">
        <v>4.075939767062664E-3</v>
      </c>
      <c r="Z340" s="22">
        <v>4.80206298828125</v>
      </c>
      <c r="AA340" s="32">
        <v>2.4204552173614502E-3</v>
      </c>
      <c r="AB340" s="22">
        <v>4.8421545028686523</v>
      </c>
      <c r="AC340" s="33">
        <v>14.993000030517578</v>
      </c>
    </row>
    <row r="341" spans="1:29" x14ac:dyDescent="0.2">
      <c r="A341" s="20">
        <v>45972.831238587962</v>
      </c>
      <c r="B341" s="21">
        <v>1.6360000371932983</v>
      </c>
      <c r="C341" s="21">
        <v>14.736606597900391</v>
      </c>
      <c r="D341" s="22">
        <v>7.6159272193908691</v>
      </c>
      <c r="E341" s="23">
        <v>199</v>
      </c>
      <c r="F341" s="23">
        <v>50.16196271404624</v>
      </c>
      <c r="G341" s="23">
        <v>-66.461296956986189</v>
      </c>
      <c r="H341" s="23">
        <v>50.162679683939764</v>
      </c>
      <c r="I341" s="23">
        <v>-66.461317896485255</v>
      </c>
      <c r="J341" s="23">
        <v>79.750129699707031</v>
      </c>
      <c r="K341" s="23">
        <v>-1.4962012767791748</v>
      </c>
      <c r="L341" s="24">
        <v>0.60736548900604248</v>
      </c>
      <c r="M341" s="20">
        <v>25569.004401423612</v>
      </c>
      <c r="N341" s="22">
        <v>4.8513622283935547</v>
      </c>
      <c r="O341" s="25">
        <v>29216.716796875</v>
      </c>
      <c r="P341" s="25">
        <v>47494.41796875</v>
      </c>
      <c r="Q341" s="26">
        <v>29.730598449707031</v>
      </c>
      <c r="R341" s="27">
        <v>34.226982116699219</v>
      </c>
      <c r="S341" s="28">
        <v>1.0235158205032349</v>
      </c>
      <c r="T341" s="29">
        <v>30.871372222900391</v>
      </c>
      <c r="U341" s="30">
        <v>8.1784420013427734</v>
      </c>
      <c r="V341" s="31">
        <v>-61.526298522949219</v>
      </c>
      <c r="W341" s="31">
        <v>219.48295593261719</v>
      </c>
      <c r="X341" s="22">
        <v>4.927947998046875</v>
      </c>
      <c r="Y341" s="32">
        <v>3.5673489328473806E-3</v>
      </c>
      <c r="Z341" s="22">
        <v>4.79620361328125</v>
      </c>
      <c r="AA341" s="32">
        <v>0</v>
      </c>
      <c r="AB341" s="22">
        <v>4.8513622283935547</v>
      </c>
      <c r="AC341" s="33">
        <v>14.939000129699707</v>
      </c>
    </row>
    <row r="342" spans="1:29" x14ac:dyDescent="0.2">
      <c r="A342" s="20">
        <v>45972.831250243056</v>
      </c>
      <c r="B342" s="21">
        <v>1.6799999475479126</v>
      </c>
      <c r="C342" s="21">
        <v>14.7386474609375</v>
      </c>
      <c r="D342" s="22">
        <v>7.6159272193908691</v>
      </c>
      <c r="E342" s="23">
        <v>194.30000305175781</v>
      </c>
      <c r="F342" s="23">
        <v>50.16196271404624</v>
      </c>
      <c r="G342" s="23">
        <v>-66.461296956986189</v>
      </c>
      <c r="H342" s="23">
        <v>50.162674373864029</v>
      </c>
      <c r="I342" s="23">
        <v>-66.461321890464461</v>
      </c>
      <c r="J342" s="23">
        <v>79.159477233886719</v>
      </c>
      <c r="K342" s="23">
        <v>-1.7815853357315063</v>
      </c>
      <c r="L342" s="24">
        <v>0.60736548900604248</v>
      </c>
      <c r="M342" s="20">
        <v>25569.00441306713</v>
      </c>
      <c r="N342" s="22">
        <v>4.8513622283935547</v>
      </c>
      <c r="O342" s="25">
        <v>29216.716796875</v>
      </c>
      <c r="P342" s="25">
        <v>47494.41796875</v>
      </c>
      <c r="Q342" s="26">
        <v>29.730598449707031</v>
      </c>
      <c r="R342" s="27">
        <v>34.226982116699219</v>
      </c>
      <c r="S342" s="28">
        <v>1.0235158205032349</v>
      </c>
      <c r="T342" s="29">
        <v>30.871372222900391</v>
      </c>
      <c r="U342" s="30">
        <v>8.1784420013427734</v>
      </c>
      <c r="V342" s="31">
        <v>-61.526298522949219</v>
      </c>
      <c r="W342" s="31">
        <v>219.48295593261719</v>
      </c>
      <c r="X342" s="22">
        <v>4.927947998046875</v>
      </c>
      <c r="Y342" s="32">
        <v>3.5673489328473806E-3</v>
      </c>
      <c r="Z342" s="22">
        <v>4.79620361328125</v>
      </c>
      <c r="AA342" s="32">
        <v>0</v>
      </c>
      <c r="AB342" s="22">
        <v>4.8513622283935547</v>
      </c>
      <c r="AC342" s="33">
        <v>14.939000129699707</v>
      </c>
    </row>
    <row r="343" spans="1:29" x14ac:dyDescent="0.2">
      <c r="A343" s="20">
        <v>45972.831261898151</v>
      </c>
      <c r="B343" s="21">
        <v>1.7280000448226929</v>
      </c>
      <c r="C343" s="21">
        <v>14.935172080993652</v>
      </c>
      <c r="D343" s="22">
        <v>7.6661291122436523</v>
      </c>
      <c r="E343" s="23">
        <v>191.60000610351563</v>
      </c>
      <c r="F343" s="23">
        <v>50.16196271404624</v>
      </c>
      <c r="G343" s="23">
        <v>-66.461296956986189</v>
      </c>
      <c r="H343" s="23">
        <v>50.162669180863375</v>
      </c>
      <c r="I343" s="23">
        <v>-66.461325646337158</v>
      </c>
      <c r="J343" s="23">
        <v>78.581855773925781</v>
      </c>
      <c r="K343" s="23">
        <v>-2.0499560832977295</v>
      </c>
      <c r="L343" s="24">
        <v>0.60669374465942383</v>
      </c>
      <c r="M343" s="20">
        <v>25569.004424733797</v>
      </c>
      <c r="N343" s="22">
        <v>4.8513622283935547</v>
      </c>
      <c r="O343" s="25">
        <v>29216.716796875</v>
      </c>
      <c r="P343" s="25">
        <v>47494.41796875</v>
      </c>
      <c r="Q343" s="26">
        <v>29.730598449707031</v>
      </c>
      <c r="R343" s="27">
        <v>34.226982116699219</v>
      </c>
      <c r="S343" s="28">
        <v>1.0235158205032349</v>
      </c>
      <c r="T343" s="29">
        <v>30.871372222900391</v>
      </c>
      <c r="U343" s="30">
        <v>8.1784420013427734</v>
      </c>
      <c r="V343" s="31">
        <v>-61.526298522949219</v>
      </c>
      <c r="W343" s="31">
        <v>219.48295593261719</v>
      </c>
      <c r="X343" s="22">
        <v>4.927947998046875</v>
      </c>
      <c r="Y343" s="32">
        <v>3.5673489328473806E-3</v>
      </c>
      <c r="Z343" s="22">
        <v>4.79620361328125</v>
      </c>
      <c r="AA343" s="32">
        <v>0</v>
      </c>
      <c r="AB343" s="22">
        <v>4.8513622283935547</v>
      </c>
      <c r="AC343" s="33">
        <v>14.939000129699707</v>
      </c>
    </row>
    <row r="344" spans="1:29" x14ac:dyDescent="0.2">
      <c r="A344" s="20">
        <v>45972.831273518517</v>
      </c>
      <c r="B344" s="21">
        <v>1.7569999694824219</v>
      </c>
      <c r="C344" s="21">
        <v>14.790653228759766</v>
      </c>
      <c r="D344" s="22">
        <v>7.6661291122436523</v>
      </c>
      <c r="E344" s="23">
        <v>188.39999389648438</v>
      </c>
      <c r="F344" s="23">
        <v>50.16196271404624</v>
      </c>
      <c r="G344" s="23">
        <v>-66.461296956986189</v>
      </c>
      <c r="H344" s="23">
        <v>50.162663551047252</v>
      </c>
      <c r="I344" s="23">
        <v>-66.46132939955379</v>
      </c>
      <c r="J344" s="23">
        <v>77.955635070800781</v>
      </c>
      <c r="K344" s="23">
        <v>-2.3181369304656982</v>
      </c>
      <c r="L344" s="24">
        <v>0.60669374465942383</v>
      </c>
      <c r="M344" s="20">
        <v>25569.004436342591</v>
      </c>
      <c r="N344" s="22">
        <v>4.8513622283935547</v>
      </c>
      <c r="O344" s="25">
        <v>29216.716796875</v>
      </c>
      <c r="P344" s="25">
        <v>47494.41796875</v>
      </c>
      <c r="Q344" s="26">
        <v>29.730598449707031</v>
      </c>
      <c r="R344" s="27">
        <v>34.226982116699219</v>
      </c>
      <c r="S344" s="28">
        <v>1.0235158205032349</v>
      </c>
      <c r="T344" s="29">
        <v>30.871372222900391</v>
      </c>
      <c r="U344" s="30">
        <v>8.1784420013427734</v>
      </c>
      <c r="V344" s="31">
        <v>-61.526298522949219</v>
      </c>
      <c r="W344" s="31">
        <v>219.48295593261719</v>
      </c>
      <c r="X344" s="22">
        <v>4.927947998046875</v>
      </c>
      <c r="Y344" s="32">
        <v>3.5673489328473806E-3</v>
      </c>
      <c r="Z344" s="22">
        <v>4.79620361328125</v>
      </c>
      <c r="AA344" s="32">
        <v>0</v>
      </c>
      <c r="AB344" s="22">
        <v>4.8513622283935547</v>
      </c>
      <c r="AC344" s="33">
        <v>14.939000129699707</v>
      </c>
    </row>
    <row r="345" spans="1:29" x14ac:dyDescent="0.2">
      <c r="A345" s="20">
        <v>45972.831285138891</v>
      </c>
      <c r="B345" s="21">
        <v>1.7999999523162842</v>
      </c>
      <c r="C345" s="21">
        <v>14.640104293823242</v>
      </c>
      <c r="D345" s="22">
        <v>7.6661291122436523</v>
      </c>
      <c r="E345" s="23">
        <v>184.39999389648438</v>
      </c>
      <c r="F345" s="23">
        <v>50.16196271404624</v>
      </c>
      <c r="G345" s="23">
        <v>-66.461296956986189</v>
      </c>
      <c r="H345" s="23">
        <v>50.162657512183273</v>
      </c>
      <c r="I345" s="23">
        <v>-66.46133300610758</v>
      </c>
      <c r="J345" s="23">
        <v>77.283920288085938</v>
      </c>
      <c r="K345" s="23">
        <v>-2.5758383274078369</v>
      </c>
      <c r="L345" s="24">
        <v>0.60669374465942383</v>
      </c>
      <c r="M345" s="20">
        <v>25569.004447974537</v>
      </c>
      <c r="N345" s="22">
        <v>4.8513622283935547</v>
      </c>
      <c r="O345" s="25">
        <v>29216.716796875</v>
      </c>
      <c r="P345" s="25">
        <v>47494.41796875</v>
      </c>
      <c r="Q345" s="26">
        <v>29.730598449707031</v>
      </c>
      <c r="R345" s="27">
        <v>34.226982116699219</v>
      </c>
      <c r="S345" s="28">
        <v>1.0235158205032349</v>
      </c>
      <c r="T345" s="29">
        <v>30.871372222900391</v>
      </c>
      <c r="U345" s="30">
        <v>8.1784420013427734</v>
      </c>
      <c r="V345" s="31">
        <v>-61.526298522949219</v>
      </c>
      <c r="W345" s="31">
        <v>219.48295593261719</v>
      </c>
      <c r="X345" s="22">
        <v>4.927947998046875</v>
      </c>
      <c r="Y345" s="32">
        <v>3.5673489328473806E-3</v>
      </c>
      <c r="Z345" s="22">
        <v>4.79620361328125</v>
      </c>
      <c r="AA345" s="32">
        <v>0</v>
      </c>
      <c r="AB345" s="22">
        <v>4.8513622283935547</v>
      </c>
      <c r="AC345" s="33">
        <v>14.939000129699707</v>
      </c>
    </row>
    <row r="346" spans="1:29" x14ac:dyDescent="0.2">
      <c r="A346" s="20">
        <v>45972.831296793978</v>
      </c>
      <c r="B346" s="21">
        <v>1.8190000057220459</v>
      </c>
      <c r="C346" s="21">
        <v>14.520187377929688</v>
      </c>
      <c r="D346" s="22">
        <v>7.6661291122436523</v>
      </c>
      <c r="E346" s="23">
        <v>182.69999694824219</v>
      </c>
      <c r="F346" s="23">
        <v>50.16196271404624</v>
      </c>
      <c r="G346" s="23">
        <v>-66.461296956986189</v>
      </c>
      <c r="H346" s="23">
        <v>50.162651430043638</v>
      </c>
      <c r="I346" s="23">
        <v>-66.461335465597415</v>
      </c>
      <c r="J346" s="23">
        <v>76.607391357421875</v>
      </c>
      <c r="K346" s="23">
        <v>-2.7515780925750732</v>
      </c>
      <c r="L346" s="24">
        <v>0.60669374465942383</v>
      </c>
      <c r="M346" s="20">
        <v>25569.004459618056</v>
      </c>
      <c r="N346" s="22">
        <v>4.8513622283935547</v>
      </c>
      <c r="O346" s="25">
        <v>29216.716796875</v>
      </c>
      <c r="P346" s="25">
        <v>47494.41796875</v>
      </c>
      <c r="Q346" s="26">
        <v>29.730598449707031</v>
      </c>
      <c r="R346" s="27">
        <v>34.226982116699219</v>
      </c>
      <c r="S346" s="28">
        <v>1.0235158205032349</v>
      </c>
      <c r="T346" s="29">
        <v>30.871372222900391</v>
      </c>
      <c r="U346" s="30">
        <v>8.1784420013427734</v>
      </c>
      <c r="V346" s="31">
        <v>-61.526298522949219</v>
      </c>
      <c r="W346" s="31">
        <v>219.48295593261719</v>
      </c>
      <c r="X346" s="22">
        <v>4.927947998046875</v>
      </c>
      <c r="Y346" s="32">
        <v>3.5673489328473806E-3</v>
      </c>
      <c r="Z346" s="22">
        <v>4.79620361328125</v>
      </c>
      <c r="AA346" s="32">
        <v>0</v>
      </c>
      <c r="AB346" s="22">
        <v>4.8513622283935547</v>
      </c>
      <c r="AC346" s="33">
        <v>14.939000129699707</v>
      </c>
    </row>
    <row r="347" spans="1:29" x14ac:dyDescent="0.2">
      <c r="A347" s="20">
        <v>45972.831308379631</v>
      </c>
      <c r="B347" s="21">
        <v>1.8380000591278076</v>
      </c>
      <c r="C347" s="21">
        <v>14.486408233642578</v>
      </c>
      <c r="D347" s="22">
        <v>7.6661291122436523</v>
      </c>
      <c r="E347" s="23">
        <v>179.39999389648438</v>
      </c>
      <c r="F347" s="23">
        <v>50.16196271404624</v>
      </c>
      <c r="G347" s="23">
        <v>-66.461296956986189</v>
      </c>
      <c r="H347" s="23">
        <v>50.162645399545177</v>
      </c>
      <c r="I347" s="23">
        <v>-66.461337060354765</v>
      </c>
      <c r="J347" s="23">
        <v>75.936607360839844</v>
      </c>
      <c r="K347" s="23">
        <v>-2.8655295372009277</v>
      </c>
      <c r="L347" s="24">
        <v>0.60669374465942383</v>
      </c>
      <c r="M347" s="20">
        <v>25569.004471215278</v>
      </c>
      <c r="N347" s="22">
        <v>4.8513622283935547</v>
      </c>
      <c r="O347" s="25">
        <v>29216.716796875</v>
      </c>
      <c r="P347" s="25">
        <v>47494.41796875</v>
      </c>
      <c r="Q347" s="26">
        <v>29.730598449707031</v>
      </c>
      <c r="R347" s="27">
        <v>34.226982116699219</v>
      </c>
      <c r="S347" s="28">
        <v>1.0235158205032349</v>
      </c>
      <c r="T347" s="29">
        <v>30.871372222900391</v>
      </c>
      <c r="U347" s="30">
        <v>8.1784420013427734</v>
      </c>
      <c r="V347" s="31">
        <v>-61.526298522949219</v>
      </c>
      <c r="W347" s="31">
        <v>219.48295593261719</v>
      </c>
      <c r="X347" s="22">
        <v>4.927947998046875</v>
      </c>
      <c r="Y347" s="32">
        <v>3.5673489328473806E-3</v>
      </c>
      <c r="Z347" s="22">
        <v>4.79620361328125</v>
      </c>
      <c r="AA347" s="32">
        <v>0</v>
      </c>
      <c r="AB347" s="22">
        <v>4.8513622283935547</v>
      </c>
      <c r="AC347" s="33">
        <v>14.939000129699707</v>
      </c>
    </row>
    <row r="348" spans="1:29" x14ac:dyDescent="0.2">
      <c r="A348" s="20">
        <v>45972.831319999998</v>
      </c>
      <c r="B348" s="21">
        <v>1.8470000028610229</v>
      </c>
      <c r="C348" s="21">
        <v>14.606892585754395</v>
      </c>
      <c r="D348" s="22">
        <v>7.6626906394958496</v>
      </c>
      <c r="E348" s="23">
        <v>175.60000610351563</v>
      </c>
      <c r="F348" s="23">
        <v>50.16196271404624</v>
      </c>
      <c r="G348" s="23">
        <v>-66.461296956986189</v>
      </c>
      <c r="H348" s="23">
        <v>50.162639618095042</v>
      </c>
      <c r="I348" s="23">
        <v>-66.461338248447106</v>
      </c>
      <c r="J348" s="23">
        <v>75.29351806640625</v>
      </c>
      <c r="K348" s="23">
        <v>-2.9504234790802002</v>
      </c>
      <c r="L348" s="24">
        <v>0.60535013675689697</v>
      </c>
      <c r="M348" s="20">
        <v>25569.004482835648</v>
      </c>
      <c r="N348" s="22">
        <v>4.8513622283935547</v>
      </c>
      <c r="O348" s="25">
        <v>29216.716796875</v>
      </c>
      <c r="P348" s="25">
        <v>47494.41796875</v>
      </c>
      <c r="Q348" s="26">
        <v>29.730598449707031</v>
      </c>
      <c r="R348" s="27">
        <v>34.226982116699219</v>
      </c>
      <c r="S348" s="28">
        <v>1.0235158205032349</v>
      </c>
      <c r="T348" s="29">
        <v>30.871372222900391</v>
      </c>
      <c r="U348" s="30">
        <v>8.1784420013427734</v>
      </c>
      <c r="V348" s="31">
        <v>-61.526298522949219</v>
      </c>
      <c r="W348" s="31">
        <v>219.48295593261719</v>
      </c>
      <c r="X348" s="22">
        <v>4.927947998046875</v>
      </c>
      <c r="Y348" s="32">
        <v>3.5673489328473806E-3</v>
      </c>
      <c r="Z348" s="22">
        <v>4.79620361328125</v>
      </c>
      <c r="AA348" s="32">
        <v>0</v>
      </c>
      <c r="AB348" s="22">
        <v>4.8513622283935547</v>
      </c>
      <c r="AC348" s="33">
        <v>14.939000129699707</v>
      </c>
    </row>
    <row r="349" spans="1:29" x14ac:dyDescent="0.2">
      <c r="A349" s="20">
        <v>45972.831331620371</v>
      </c>
      <c r="B349" s="21">
        <v>1.8660000562667847</v>
      </c>
      <c r="C349" s="21">
        <v>14.59190845489502</v>
      </c>
      <c r="D349" s="22">
        <v>7.6626906394958496</v>
      </c>
      <c r="E349" s="23">
        <v>172.10000610351563</v>
      </c>
      <c r="F349" s="23">
        <v>50.16196271404624</v>
      </c>
      <c r="G349" s="23">
        <v>-66.461296956986189</v>
      </c>
      <c r="H349" s="23">
        <v>50.162633953108561</v>
      </c>
      <c r="I349" s="23">
        <v>-66.461338837995228</v>
      </c>
      <c r="J349" s="23">
        <v>74.66339111328125</v>
      </c>
      <c r="K349" s="23">
        <v>-2.992548942565918</v>
      </c>
      <c r="L349" s="24">
        <v>0.60535013675689697</v>
      </c>
      <c r="M349" s="20">
        <v>25569.004494456018</v>
      </c>
      <c r="N349" s="22">
        <v>4.8513622283935547</v>
      </c>
      <c r="O349" s="25">
        <v>29216.716796875</v>
      </c>
      <c r="P349" s="25">
        <v>47494.41796875</v>
      </c>
      <c r="Q349" s="26">
        <v>29.730598449707031</v>
      </c>
      <c r="R349" s="27">
        <v>34.226982116699219</v>
      </c>
      <c r="S349" s="28">
        <v>1.0235158205032349</v>
      </c>
      <c r="T349" s="29">
        <v>30.871372222900391</v>
      </c>
      <c r="U349" s="30">
        <v>8.1784420013427734</v>
      </c>
      <c r="V349" s="31">
        <v>-61.526298522949219</v>
      </c>
      <c r="W349" s="31">
        <v>219.48295593261719</v>
      </c>
      <c r="X349" s="22">
        <v>4.927947998046875</v>
      </c>
      <c r="Y349" s="32">
        <v>3.5673489328473806E-3</v>
      </c>
      <c r="Z349" s="22">
        <v>4.79620361328125</v>
      </c>
      <c r="AA349" s="32">
        <v>0</v>
      </c>
      <c r="AB349" s="22">
        <v>4.8513622283935547</v>
      </c>
      <c r="AC349" s="33">
        <v>14.939000129699707</v>
      </c>
    </row>
    <row r="350" spans="1:29" x14ac:dyDescent="0.2">
      <c r="A350" s="20">
        <v>45972.831343275466</v>
      </c>
      <c r="B350" s="21">
        <v>1.8830000162124634</v>
      </c>
      <c r="C350" s="21">
        <v>14.555779457092285</v>
      </c>
      <c r="D350" s="22">
        <v>7.6626906394958496</v>
      </c>
      <c r="E350" s="23">
        <v>169.19999694824219</v>
      </c>
      <c r="F350" s="23">
        <v>50.16196271404624</v>
      </c>
      <c r="G350" s="23">
        <v>-66.461296956986189</v>
      </c>
      <c r="H350" s="23">
        <v>50.162628001835678</v>
      </c>
      <c r="I350" s="23">
        <v>-66.461339208377126</v>
      </c>
      <c r="J350" s="23">
        <v>74.001419067382813</v>
      </c>
      <c r="K350" s="23">
        <v>-3.0190145969390869</v>
      </c>
      <c r="L350" s="24">
        <v>0.60535013675689697</v>
      </c>
      <c r="M350" s="20">
        <v>25569.004506111112</v>
      </c>
      <c r="N350" s="22">
        <v>4.843940258026123</v>
      </c>
      <c r="O350" s="25">
        <v>29235.11328125</v>
      </c>
      <c r="P350" s="25">
        <v>47535.27734375</v>
      </c>
      <c r="Q350" s="26">
        <v>29.757480621337891</v>
      </c>
      <c r="R350" s="27">
        <v>34.2054443359375</v>
      </c>
      <c r="S350" s="28">
        <v>1.0235377550125122</v>
      </c>
      <c r="T350" s="29">
        <v>30.897932052612305</v>
      </c>
      <c r="U350" s="30">
        <v>8.1808910369873047</v>
      </c>
      <c r="V350" s="31">
        <v>-61.659812927246094</v>
      </c>
      <c r="W350" s="31">
        <v>219.16346740722656</v>
      </c>
      <c r="X350" s="22">
        <v>4.915802001953125</v>
      </c>
      <c r="Y350" s="32">
        <v>3.0247762333601713E-3</v>
      </c>
      <c r="Z350" s="22">
        <v>4.79046630859375</v>
      </c>
      <c r="AA350" s="32">
        <v>0</v>
      </c>
      <c r="AB350" s="22">
        <v>4.843940258026123</v>
      </c>
      <c r="AC350" s="33">
        <v>14.956999778747559</v>
      </c>
    </row>
    <row r="351" spans="1:29" x14ac:dyDescent="0.2">
      <c r="A351" s="20">
        <v>45972.831354907408</v>
      </c>
      <c r="B351" s="21">
        <v>1.8960000276565552</v>
      </c>
      <c r="C351" s="21">
        <v>14.58183765411377</v>
      </c>
      <c r="D351" s="22">
        <v>7.6626906394958496</v>
      </c>
      <c r="E351" s="23">
        <v>165.69999694824219</v>
      </c>
      <c r="F351" s="23">
        <v>50.16196271404624</v>
      </c>
      <c r="G351" s="23">
        <v>-66.461296956986189</v>
      </c>
      <c r="H351" s="23">
        <v>50.162621941946647</v>
      </c>
      <c r="I351" s="23">
        <v>-66.461339209674264</v>
      </c>
      <c r="J351" s="23">
        <v>73.327362060546875</v>
      </c>
      <c r="K351" s="23">
        <v>-3.0191075801849365</v>
      </c>
      <c r="L351" s="24">
        <v>0.60535013675689697</v>
      </c>
      <c r="M351" s="20">
        <v>25569.004517731482</v>
      </c>
      <c r="N351" s="22">
        <v>4.843940258026123</v>
      </c>
      <c r="O351" s="25">
        <v>29235.11328125</v>
      </c>
      <c r="P351" s="25">
        <v>47535.27734375</v>
      </c>
      <c r="Q351" s="26">
        <v>29.757480621337891</v>
      </c>
      <c r="R351" s="27">
        <v>34.2054443359375</v>
      </c>
      <c r="S351" s="28">
        <v>1.0235377550125122</v>
      </c>
      <c r="T351" s="29">
        <v>30.897932052612305</v>
      </c>
      <c r="U351" s="30">
        <v>8.1808910369873047</v>
      </c>
      <c r="V351" s="31">
        <v>-61.659812927246094</v>
      </c>
      <c r="W351" s="31">
        <v>219.16346740722656</v>
      </c>
      <c r="X351" s="22">
        <v>4.915802001953125</v>
      </c>
      <c r="Y351" s="32">
        <v>3.0247762333601713E-3</v>
      </c>
      <c r="Z351" s="22">
        <v>4.79046630859375</v>
      </c>
      <c r="AA351" s="32">
        <v>0</v>
      </c>
      <c r="AB351" s="22">
        <v>4.843940258026123</v>
      </c>
      <c r="AC351" s="33">
        <v>14.956999778747559</v>
      </c>
    </row>
    <row r="352" spans="1:29" x14ac:dyDescent="0.2">
      <c r="A352" s="20">
        <v>45972.831366516206</v>
      </c>
      <c r="B352" s="21">
        <v>1.9140000343322754</v>
      </c>
      <c r="C352" s="21">
        <v>14.496504783630371</v>
      </c>
      <c r="D352" s="22">
        <v>7.6626906394958496</v>
      </c>
      <c r="E352" s="23">
        <v>164.30000305175781</v>
      </c>
      <c r="F352" s="23">
        <v>50.16196271404624</v>
      </c>
      <c r="G352" s="23">
        <v>-66.461296956986189</v>
      </c>
      <c r="H352" s="23">
        <v>50.162615426648209</v>
      </c>
      <c r="I352" s="23">
        <v>-66.461338152430983</v>
      </c>
      <c r="J352" s="23">
        <v>72.602653503417969</v>
      </c>
      <c r="K352" s="23">
        <v>-2.9435641765594482</v>
      </c>
      <c r="L352" s="24">
        <v>0.60535013675689697</v>
      </c>
      <c r="M352" s="20">
        <v>25569.004529340276</v>
      </c>
      <c r="N352" s="22">
        <v>4.843940258026123</v>
      </c>
      <c r="O352" s="25">
        <v>29235.11328125</v>
      </c>
      <c r="P352" s="25">
        <v>47535.27734375</v>
      </c>
      <c r="Q352" s="26">
        <v>29.757480621337891</v>
      </c>
      <c r="R352" s="27">
        <v>34.2054443359375</v>
      </c>
      <c r="S352" s="28">
        <v>1.0235377550125122</v>
      </c>
      <c r="T352" s="29">
        <v>30.897932052612305</v>
      </c>
      <c r="U352" s="30">
        <v>8.1808910369873047</v>
      </c>
      <c r="V352" s="31">
        <v>-61.659812927246094</v>
      </c>
      <c r="W352" s="31">
        <v>219.16346740722656</v>
      </c>
      <c r="X352" s="22">
        <v>4.915802001953125</v>
      </c>
      <c r="Y352" s="32">
        <v>3.0247762333601713E-3</v>
      </c>
      <c r="Z352" s="22">
        <v>4.79046630859375</v>
      </c>
      <c r="AA352" s="32">
        <v>0</v>
      </c>
      <c r="AB352" s="22">
        <v>4.843940258026123</v>
      </c>
      <c r="AC352" s="33">
        <v>14.956999778747559</v>
      </c>
    </row>
    <row r="353" spans="1:29" x14ac:dyDescent="0.2">
      <c r="A353" s="20">
        <v>45972.831378136572</v>
      </c>
      <c r="B353" s="21">
        <v>1.9290000200271606</v>
      </c>
      <c r="C353" s="21">
        <v>14.373766899108887</v>
      </c>
      <c r="D353" s="22">
        <v>7.6494541168212891</v>
      </c>
      <c r="E353" s="23">
        <v>161</v>
      </c>
      <c r="F353" s="23">
        <v>50.16196271404624</v>
      </c>
      <c r="G353" s="23">
        <v>-66.461296956986189</v>
      </c>
      <c r="H353" s="23">
        <v>50.162609818841936</v>
      </c>
      <c r="I353" s="23">
        <v>-66.461336712657982</v>
      </c>
      <c r="J353" s="23">
        <v>71.9788818359375</v>
      </c>
      <c r="K353" s="23">
        <v>-2.8406875133514404</v>
      </c>
      <c r="L353" s="24">
        <v>0.60467833280563354</v>
      </c>
      <c r="M353" s="20">
        <v>25569.004540960646</v>
      </c>
      <c r="N353" s="22">
        <v>4.843940258026123</v>
      </c>
      <c r="O353" s="25">
        <v>29235.11328125</v>
      </c>
      <c r="P353" s="25">
        <v>47535.27734375</v>
      </c>
      <c r="Q353" s="26">
        <v>29.757480621337891</v>
      </c>
      <c r="R353" s="27">
        <v>34.2054443359375</v>
      </c>
      <c r="S353" s="28">
        <v>1.0235377550125122</v>
      </c>
      <c r="T353" s="29">
        <v>30.897932052612305</v>
      </c>
      <c r="U353" s="30">
        <v>8.1808910369873047</v>
      </c>
      <c r="V353" s="31">
        <v>-61.659812927246094</v>
      </c>
      <c r="W353" s="31">
        <v>219.16346740722656</v>
      </c>
      <c r="X353" s="22">
        <v>4.915802001953125</v>
      </c>
      <c r="Y353" s="32">
        <v>3.0247762333601713E-3</v>
      </c>
      <c r="Z353" s="22">
        <v>4.79046630859375</v>
      </c>
      <c r="AA353" s="32">
        <v>0</v>
      </c>
      <c r="AB353" s="22">
        <v>4.843940258026123</v>
      </c>
      <c r="AC353" s="33">
        <v>14.956999778747559</v>
      </c>
    </row>
    <row r="354" spans="1:29" x14ac:dyDescent="0.2">
      <c r="A354" s="20">
        <v>45972.831389803243</v>
      </c>
      <c r="B354" s="21">
        <v>1.937000036239624</v>
      </c>
      <c r="C354" s="21">
        <v>14.488051414489746</v>
      </c>
      <c r="D354" s="22">
        <v>7.6494541168212891</v>
      </c>
      <c r="E354" s="23">
        <v>160.60000610351563</v>
      </c>
      <c r="F354" s="23">
        <v>50.16196271404624</v>
      </c>
      <c r="G354" s="23">
        <v>-66.461296956986189</v>
      </c>
      <c r="H354" s="23">
        <v>50.162604296507297</v>
      </c>
      <c r="I354" s="23">
        <v>-66.461335461350671</v>
      </c>
      <c r="J354" s="23">
        <v>71.3646240234375</v>
      </c>
      <c r="K354" s="23">
        <v>-2.7512772083282471</v>
      </c>
      <c r="L354" s="24">
        <v>0.60467833280563354</v>
      </c>
      <c r="M354" s="20">
        <v>25569.004552627313</v>
      </c>
      <c r="N354" s="22">
        <v>4.843940258026123</v>
      </c>
      <c r="O354" s="25">
        <v>29235.11328125</v>
      </c>
      <c r="P354" s="25">
        <v>47535.27734375</v>
      </c>
      <c r="Q354" s="26">
        <v>29.757480621337891</v>
      </c>
      <c r="R354" s="27">
        <v>34.2054443359375</v>
      </c>
      <c r="S354" s="28">
        <v>1.0235377550125122</v>
      </c>
      <c r="T354" s="29">
        <v>30.897932052612305</v>
      </c>
      <c r="U354" s="30">
        <v>8.1808910369873047</v>
      </c>
      <c r="V354" s="31">
        <v>-61.659812927246094</v>
      </c>
      <c r="W354" s="31">
        <v>219.16346740722656</v>
      </c>
      <c r="X354" s="22">
        <v>4.915802001953125</v>
      </c>
      <c r="Y354" s="32">
        <v>3.0247762333601713E-3</v>
      </c>
      <c r="Z354" s="22">
        <v>4.79046630859375</v>
      </c>
      <c r="AA354" s="32">
        <v>0</v>
      </c>
      <c r="AB354" s="22">
        <v>4.843940258026123</v>
      </c>
      <c r="AC354" s="33">
        <v>14.956999778747559</v>
      </c>
    </row>
    <row r="355" spans="1:29" x14ac:dyDescent="0.2">
      <c r="A355" s="20">
        <v>45972.831401481482</v>
      </c>
      <c r="B355" s="21">
        <v>1.9520000219345093</v>
      </c>
      <c r="C355" s="21">
        <v>14.49625301361084</v>
      </c>
      <c r="D355" s="22">
        <v>7.6494541168212891</v>
      </c>
      <c r="E355" s="23">
        <v>159.80000305175781</v>
      </c>
      <c r="F355" s="23">
        <v>50.16196271404624</v>
      </c>
      <c r="G355" s="23">
        <v>-66.461296956986189</v>
      </c>
      <c r="H355" s="23">
        <v>50.162598786138588</v>
      </c>
      <c r="I355" s="23">
        <v>-66.461334428994618</v>
      </c>
      <c r="J355" s="23">
        <v>70.751693725585938</v>
      </c>
      <c r="K355" s="23">
        <v>-2.6775119304656982</v>
      </c>
      <c r="L355" s="24">
        <v>0.60467833280563354</v>
      </c>
      <c r="M355" s="20">
        <v>25569.004564305556</v>
      </c>
      <c r="N355" s="22">
        <v>4.843940258026123</v>
      </c>
      <c r="O355" s="25">
        <v>29235.11328125</v>
      </c>
      <c r="P355" s="25">
        <v>47535.27734375</v>
      </c>
      <c r="Q355" s="26">
        <v>29.757480621337891</v>
      </c>
      <c r="R355" s="27">
        <v>34.2054443359375</v>
      </c>
      <c r="S355" s="28">
        <v>1.0235377550125122</v>
      </c>
      <c r="T355" s="29">
        <v>30.897932052612305</v>
      </c>
      <c r="U355" s="30">
        <v>8.1808910369873047</v>
      </c>
      <c r="V355" s="31">
        <v>-61.659812927246094</v>
      </c>
      <c r="W355" s="31">
        <v>219.16346740722656</v>
      </c>
      <c r="X355" s="22">
        <v>4.915802001953125</v>
      </c>
      <c r="Y355" s="32">
        <v>3.0247762333601713E-3</v>
      </c>
      <c r="Z355" s="22">
        <v>4.79046630859375</v>
      </c>
      <c r="AA355" s="32">
        <v>0</v>
      </c>
      <c r="AB355" s="22">
        <v>4.843940258026123</v>
      </c>
      <c r="AC355" s="33">
        <v>14.956999778747559</v>
      </c>
    </row>
    <row r="356" spans="1:29" x14ac:dyDescent="0.2">
      <c r="A356" s="20">
        <v>45972.83141309028</v>
      </c>
      <c r="B356" s="21">
        <v>1.968999981880188</v>
      </c>
      <c r="C356" s="21">
        <v>14.348427772521973</v>
      </c>
      <c r="D356" s="22">
        <v>7.6494541168212891</v>
      </c>
      <c r="E356" s="23">
        <v>157.69999694824219</v>
      </c>
      <c r="F356" s="23">
        <v>50.16196271404624</v>
      </c>
      <c r="G356" s="23">
        <v>-66.461296956986189</v>
      </c>
      <c r="H356" s="23">
        <v>50.162593264157024</v>
      </c>
      <c r="I356" s="23">
        <v>-66.461332668230924</v>
      </c>
      <c r="J356" s="23">
        <v>70.137474060058594</v>
      </c>
      <c r="K356" s="23">
        <v>-2.5516993999481201</v>
      </c>
      <c r="L356" s="24">
        <v>0.60467833280563354</v>
      </c>
      <c r="M356" s="20">
        <v>25569.00457591435</v>
      </c>
      <c r="N356" s="22">
        <v>4.8448314666748047</v>
      </c>
      <c r="O356" s="25">
        <v>29200.439453125</v>
      </c>
      <c r="P356" s="25">
        <v>47477.5859375</v>
      </c>
      <c r="Q356" s="26">
        <v>29.717807769775391</v>
      </c>
      <c r="R356" s="27">
        <v>34.246059417724609</v>
      </c>
      <c r="S356" s="28">
        <v>1.0235064029693604</v>
      </c>
      <c r="T356" s="29">
        <v>30.860431671142578</v>
      </c>
      <c r="U356" s="30">
        <v>8.1815786361694336</v>
      </c>
      <c r="V356" s="31">
        <v>-61.697959899902344</v>
      </c>
      <c r="W356" s="31">
        <v>218.97273254394531</v>
      </c>
      <c r="X356" s="22">
        <v>4.9058837890625</v>
      </c>
      <c r="Y356" s="32">
        <v>5.8848895132541656E-3</v>
      </c>
      <c r="Z356" s="22">
        <v>4.785797119140625</v>
      </c>
      <c r="AA356" s="32">
        <v>0</v>
      </c>
      <c r="AB356" s="22">
        <v>4.8448314666748047</v>
      </c>
      <c r="AC356" s="33">
        <v>14.956999778747559</v>
      </c>
    </row>
    <row r="357" spans="1:29" x14ac:dyDescent="0.2">
      <c r="A357" s="20">
        <v>45972.831424710646</v>
      </c>
      <c r="B357" s="21">
        <v>1.9839999675750732</v>
      </c>
      <c r="C357" s="21">
        <v>14.410086631774902</v>
      </c>
      <c r="D357" s="22">
        <v>7.6494541168212891</v>
      </c>
      <c r="E357" s="23">
        <v>155</v>
      </c>
      <c r="F357" s="23">
        <v>50.16196271404624</v>
      </c>
      <c r="G357" s="23">
        <v>-66.461296956986189</v>
      </c>
      <c r="H357" s="23">
        <v>50.162587795689191</v>
      </c>
      <c r="I357" s="23">
        <v>-66.461330551705203</v>
      </c>
      <c r="J357" s="23">
        <v>69.529197692871094</v>
      </c>
      <c r="K357" s="23">
        <v>-2.4004659652709961</v>
      </c>
      <c r="L357" s="24">
        <v>0.60400652885437012</v>
      </c>
      <c r="M357" s="20">
        <v>25569.004587546297</v>
      </c>
      <c r="N357" s="22">
        <v>4.8448314666748047</v>
      </c>
      <c r="O357" s="25">
        <v>29200.439453125</v>
      </c>
      <c r="P357" s="25">
        <v>47477.5859375</v>
      </c>
      <c r="Q357" s="26">
        <v>29.717807769775391</v>
      </c>
      <c r="R357" s="27">
        <v>34.246059417724609</v>
      </c>
      <c r="S357" s="28">
        <v>1.0235064029693604</v>
      </c>
      <c r="T357" s="29">
        <v>30.860431671142578</v>
      </c>
      <c r="U357" s="30">
        <v>8.1815786361694336</v>
      </c>
      <c r="V357" s="31">
        <v>-61.697959899902344</v>
      </c>
      <c r="W357" s="31">
        <v>218.97273254394531</v>
      </c>
      <c r="X357" s="22">
        <v>4.9058837890625</v>
      </c>
      <c r="Y357" s="32">
        <v>5.8848895132541656E-3</v>
      </c>
      <c r="Z357" s="22">
        <v>4.785797119140625</v>
      </c>
      <c r="AA357" s="32">
        <v>0</v>
      </c>
      <c r="AB357" s="22">
        <v>4.8448314666748047</v>
      </c>
      <c r="AC357" s="33">
        <v>14.956999778747559</v>
      </c>
    </row>
    <row r="358" spans="1:29" x14ac:dyDescent="0.2">
      <c r="A358" s="20">
        <v>45972.831436377317</v>
      </c>
      <c r="B358" s="21">
        <v>1.9750000238418579</v>
      </c>
      <c r="C358" s="21">
        <v>14.40349006652832</v>
      </c>
      <c r="D358" s="22">
        <v>7.6677103042602539</v>
      </c>
      <c r="E358" s="23">
        <v>156.39999389648438</v>
      </c>
      <c r="F358" s="23">
        <v>50.16196271404624</v>
      </c>
      <c r="G358" s="23">
        <v>-66.461296956986189</v>
      </c>
      <c r="H358" s="23">
        <v>50.162582538665198</v>
      </c>
      <c r="I358" s="23">
        <v>-66.461328456724345</v>
      </c>
      <c r="J358" s="23">
        <v>68.944450378417969</v>
      </c>
      <c r="K358" s="23">
        <v>-2.25077223777771</v>
      </c>
      <c r="L358" s="24">
        <v>0.60400652885437012</v>
      </c>
      <c r="M358" s="20">
        <v>25569.004599201387</v>
      </c>
      <c r="N358" s="22">
        <v>4.8448314666748047</v>
      </c>
      <c r="O358" s="25">
        <v>29200.439453125</v>
      </c>
      <c r="P358" s="25">
        <v>47477.5859375</v>
      </c>
      <c r="Q358" s="26">
        <v>29.717807769775391</v>
      </c>
      <c r="R358" s="27">
        <v>34.246059417724609</v>
      </c>
      <c r="S358" s="28">
        <v>1.0235064029693604</v>
      </c>
      <c r="T358" s="29">
        <v>30.860431671142578</v>
      </c>
      <c r="U358" s="30">
        <v>8.1815786361694336</v>
      </c>
      <c r="V358" s="31">
        <v>-61.697959899902344</v>
      </c>
      <c r="W358" s="31">
        <v>218.97273254394531</v>
      </c>
      <c r="X358" s="22">
        <v>4.9058837890625</v>
      </c>
      <c r="Y358" s="32">
        <v>5.8848895132541656E-3</v>
      </c>
      <c r="Z358" s="22">
        <v>4.785797119140625</v>
      </c>
      <c r="AA358" s="32">
        <v>0</v>
      </c>
      <c r="AB358" s="22">
        <v>4.8448314666748047</v>
      </c>
      <c r="AC358" s="33">
        <v>14.956999778747559</v>
      </c>
    </row>
    <row r="359" spans="1:29" x14ac:dyDescent="0.2">
      <c r="A359" s="20">
        <v>45972.83144804398</v>
      </c>
      <c r="B359" s="21">
        <v>1.968999981880188</v>
      </c>
      <c r="C359" s="21">
        <v>14.382942199707031</v>
      </c>
      <c r="D359" s="22">
        <v>7.6677103042602539</v>
      </c>
      <c r="E359" s="23">
        <v>162</v>
      </c>
      <c r="F359" s="23">
        <v>50.16196271404624</v>
      </c>
      <c r="G359" s="23">
        <v>-66.461296956986189</v>
      </c>
      <c r="H359" s="23">
        <v>50.162577142015238</v>
      </c>
      <c r="I359" s="23">
        <v>-66.461326588529786</v>
      </c>
      <c r="J359" s="23">
        <v>68.344169616699219</v>
      </c>
      <c r="K359" s="23">
        <v>-2.1172831058502197</v>
      </c>
      <c r="L359" s="24">
        <v>0.60400652885437012</v>
      </c>
      <c r="M359" s="20">
        <v>25569.004610868054</v>
      </c>
      <c r="N359" s="22">
        <v>4.8448314666748047</v>
      </c>
      <c r="O359" s="25">
        <v>29200.439453125</v>
      </c>
      <c r="P359" s="25">
        <v>47477.5859375</v>
      </c>
      <c r="Q359" s="26">
        <v>29.717807769775391</v>
      </c>
      <c r="R359" s="27">
        <v>34.246059417724609</v>
      </c>
      <c r="S359" s="28">
        <v>1.0235064029693604</v>
      </c>
      <c r="T359" s="29">
        <v>30.860431671142578</v>
      </c>
      <c r="U359" s="30">
        <v>8.1815786361694336</v>
      </c>
      <c r="V359" s="31">
        <v>-61.697959899902344</v>
      </c>
      <c r="W359" s="31">
        <v>218.97273254394531</v>
      </c>
      <c r="X359" s="22">
        <v>4.9058837890625</v>
      </c>
      <c r="Y359" s="32">
        <v>5.8848895132541656E-3</v>
      </c>
      <c r="Z359" s="22">
        <v>4.785797119140625</v>
      </c>
      <c r="AA359" s="32">
        <v>0</v>
      </c>
      <c r="AB359" s="22">
        <v>4.8448314666748047</v>
      </c>
      <c r="AC359" s="33">
        <v>14.956999778747559</v>
      </c>
    </row>
    <row r="360" spans="1:29" x14ac:dyDescent="0.2">
      <c r="A360" s="20">
        <v>45972.831459664354</v>
      </c>
      <c r="B360" s="21">
        <v>1.9750000238418579</v>
      </c>
      <c r="C360" s="21">
        <v>14.526148796081543</v>
      </c>
      <c r="D360" s="22">
        <v>7.6677103042602539</v>
      </c>
      <c r="E360" s="23">
        <v>160.89999389648438</v>
      </c>
      <c r="F360" s="23">
        <v>50.16196271404624</v>
      </c>
      <c r="G360" s="23">
        <v>-66.461296956986189</v>
      </c>
      <c r="H360" s="23">
        <v>50.162571419647726</v>
      </c>
      <c r="I360" s="23">
        <v>-66.461325667312451</v>
      </c>
      <c r="J360" s="23">
        <v>67.707656860351563</v>
      </c>
      <c r="K360" s="23">
        <v>-2.0514590740203857</v>
      </c>
      <c r="L360" s="24">
        <v>0.60400652885437012</v>
      </c>
      <c r="M360" s="20">
        <v>25569.004622488425</v>
      </c>
      <c r="N360" s="22">
        <v>4.8448314666748047</v>
      </c>
      <c r="O360" s="25">
        <v>29200.439453125</v>
      </c>
      <c r="P360" s="25">
        <v>47477.5859375</v>
      </c>
      <c r="Q360" s="26">
        <v>29.717807769775391</v>
      </c>
      <c r="R360" s="27">
        <v>34.246059417724609</v>
      </c>
      <c r="S360" s="28">
        <v>1.0235064029693604</v>
      </c>
      <c r="T360" s="29">
        <v>30.860431671142578</v>
      </c>
      <c r="U360" s="30">
        <v>8.1815786361694336</v>
      </c>
      <c r="V360" s="31">
        <v>-61.697959899902344</v>
      </c>
      <c r="W360" s="31">
        <v>218.97273254394531</v>
      </c>
      <c r="X360" s="22">
        <v>4.9058837890625</v>
      </c>
      <c r="Y360" s="32">
        <v>5.8848895132541656E-3</v>
      </c>
      <c r="Z360" s="22">
        <v>4.785797119140625</v>
      </c>
      <c r="AA360" s="32">
        <v>0</v>
      </c>
      <c r="AB360" s="22">
        <v>4.8448314666748047</v>
      </c>
      <c r="AC360" s="33">
        <v>14.956999778747559</v>
      </c>
    </row>
    <row r="361" spans="1:29" x14ac:dyDescent="0.2">
      <c r="A361" s="20">
        <v>45972.831471342593</v>
      </c>
      <c r="B361" s="21">
        <v>1.9789999723434448</v>
      </c>
      <c r="C361" s="21">
        <v>14.448918342590332</v>
      </c>
      <c r="D361" s="22">
        <v>7.6677103042602539</v>
      </c>
      <c r="E361" s="23">
        <v>156</v>
      </c>
      <c r="F361" s="23">
        <v>50.16196271404624</v>
      </c>
      <c r="G361" s="23">
        <v>-66.461296956986189</v>
      </c>
      <c r="H361" s="23">
        <v>50.162565798988112</v>
      </c>
      <c r="I361" s="23">
        <v>-66.461324328553999</v>
      </c>
      <c r="J361" s="23">
        <v>67.08245849609375</v>
      </c>
      <c r="K361" s="23">
        <v>-1.95579993724823</v>
      </c>
      <c r="L361" s="24">
        <v>0.60400652885437012</v>
      </c>
      <c r="M361" s="20">
        <v>25569.004634166668</v>
      </c>
      <c r="N361" s="22">
        <v>4.8448314666748047</v>
      </c>
      <c r="O361" s="25">
        <v>29200.439453125</v>
      </c>
      <c r="P361" s="25">
        <v>47477.5859375</v>
      </c>
      <c r="Q361" s="26">
        <v>29.717807769775391</v>
      </c>
      <c r="R361" s="27">
        <v>34.246059417724609</v>
      </c>
      <c r="S361" s="28">
        <v>1.0235064029693604</v>
      </c>
      <c r="T361" s="29">
        <v>30.860431671142578</v>
      </c>
      <c r="U361" s="30">
        <v>8.1815786361694336</v>
      </c>
      <c r="V361" s="31">
        <v>-61.697959899902344</v>
      </c>
      <c r="W361" s="31">
        <v>218.97273254394531</v>
      </c>
      <c r="X361" s="22">
        <v>4.9058837890625</v>
      </c>
      <c r="Y361" s="32">
        <v>5.8848895132541656E-3</v>
      </c>
      <c r="Z361" s="22">
        <v>4.785797119140625</v>
      </c>
      <c r="AA361" s="32">
        <v>0</v>
      </c>
      <c r="AB361" s="22">
        <v>4.8448314666748047</v>
      </c>
      <c r="AC361" s="33">
        <v>14.956999778747559</v>
      </c>
    </row>
    <row r="362" spans="1:29" x14ac:dyDescent="0.2">
      <c r="A362" s="20">
        <v>45972.831483020833</v>
      </c>
      <c r="B362" s="21">
        <v>1.9780000448226929</v>
      </c>
      <c r="C362" s="21">
        <v>14.386074066162109</v>
      </c>
      <c r="D362" s="22">
        <v>7.6677103042602539</v>
      </c>
      <c r="E362" s="23">
        <v>154.10000610351563</v>
      </c>
      <c r="F362" s="23">
        <v>50.16196271404624</v>
      </c>
      <c r="G362" s="23">
        <v>-66.461296956986189</v>
      </c>
      <c r="H362" s="23">
        <v>50.162560646865479</v>
      </c>
      <c r="I362" s="23">
        <v>-66.461322215881765</v>
      </c>
      <c r="J362" s="23">
        <v>66.509376525878906</v>
      </c>
      <c r="K362" s="23">
        <v>-1.8048418760299683</v>
      </c>
      <c r="L362" s="24">
        <v>0.60333472490310669</v>
      </c>
      <c r="M362" s="20">
        <v>25569.004645844907</v>
      </c>
      <c r="N362" s="22">
        <v>4.8448314666748047</v>
      </c>
      <c r="O362" s="25">
        <v>29200.439453125</v>
      </c>
      <c r="P362" s="25">
        <v>47477.5859375</v>
      </c>
      <c r="Q362" s="26">
        <v>29.717807769775391</v>
      </c>
      <c r="R362" s="27">
        <v>34.246059417724609</v>
      </c>
      <c r="S362" s="28">
        <v>1.0235064029693604</v>
      </c>
      <c r="T362" s="29">
        <v>30.860431671142578</v>
      </c>
      <c r="U362" s="30">
        <v>8.1815786361694336</v>
      </c>
      <c r="V362" s="31">
        <v>-61.697959899902344</v>
      </c>
      <c r="W362" s="31">
        <v>218.97273254394531</v>
      </c>
      <c r="X362" s="22">
        <v>4.9058837890625</v>
      </c>
      <c r="Y362" s="32">
        <v>5.8848895132541656E-3</v>
      </c>
      <c r="Z362" s="22">
        <v>4.785797119140625</v>
      </c>
      <c r="AA362" s="32">
        <v>0</v>
      </c>
      <c r="AB362" s="22">
        <v>4.8448314666748047</v>
      </c>
      <c r="AC362" s="33">
        <v>14.956999778747559</v>
      </c>
    </row>
    <row r="363" spans="1:29" x14ac:dyDescent="0.2">
      <c r="A363" s="20">
        <v>45972.831494664351</v>
      </c>
      <c r="B363" s="21">
        <v>1.9769999980926514</v>
      </c>
      <c r="C363" s="21">
        <v>14.336091041564941</v>
      </c>
      <c r="D363" s="22">
        <v>7.6698417663574219</v>
      </c>
      <c r="E363" s="23">
        <v>154.10000610351563</v>
      </c>
      <c r="F363" s="23">
        <v>50.16196271404624</v>
      </c>
      <c r="G363" s="23">
        <v>-66.461296956986189</v>
      </c>
      <c r="H363" s="23">
        <v>50.162555592196917</v>
      </c>
      <c r="I363" s="23">
        <v>-66.461319453300433</v>
      </c>
      <c r="J363" s="23">
        <v>65.947135925292969</v>
      </c>
      <c r="K363" s="23">
        <v>-1.6074453592300415</v>
      </c>
      <c r="L363" s="24">
        <v>0.60333472490310669</v>
      </c>
      <c r="M363" s="20">
        <v>25569.004657500001</v>
      </c>
      <c r="N363" s="22">
        <v>4.8483290672302246</v>
      </c>
      <c r="O363" s="25">
        <v>29288.4765625</v>
      </c>
      <c r="P363" s="25">
        <v>47615.5546875</v>
      </c>
      <c r="Q363" s="26">
        <v>29.813703536987305</v>
      </c>
      <c r="R363" s="27">
        <v>34.143119812011719</v>
      </c>
      <c r="S363" s="28">
        <v>1.023581862449646</v>
      </c>
      <c r="T363" s="29">
        <v>30.950111389160156</v>
      </c>
      <c r="U363" s="30">
        <v>8.1821689605712891</v>
      </c>
      <c r="V363" s="31">
        <v>-61.731338500976563</v>
      </c>
      <c r="W363" s="31">
        <v>218.74861145019531</v>
      </c>
      <c r="X363" s="22">
        <v>4.896392822265625</v>
      </c>
      <c r="Y363" s="32">
        <v>3.1981870997697115E-3</v>
      </c>
      <c r="Z363" s="22">
        <v>4.78155517578125</v>
      </c>
      <c r="AA363" s="32">
        <v>0</v>
      </c>
      <c r="AB363" s="22">
        <v>4.8483290672302246</v>
      </c>
      <c r="AC363" s="33">
        <v>14.947999954223633</v>
      </c>
    </row>
    <row r="364" spans="1:29" x14ac:dyDescent="0.2">
      <c r="A364" s="20">
        <v>45972.83150630787</v>
      </c>
      <c r="B364" s="21">
        <v>1.9700000286102295</v>
      </c>
      <c r="C364" s="21">
        <v>14.475018501281738</v>
      </c>
      <c r="D364" s="22">
        <v>7.6698417663574219</v>
      </c>
      <c r="E364" s="23">
        <v>158.89999389648438</v>
      </c>
      <c r="F364" s="23">
        <v>50.16196271404624</v>
      </c>
      <c r="G364" s="23">
        <v>-66.461296956986189</v>
      </c>
      <c r="H364" s="23">
        <v>50.162550334126088</v>
      </c>
      <c r="I364" s="23">
        <v>-66.461317417866439</v>
      </c>
      <c r="J364" s="23">
        <v>65.362266540527344</v>
      </c>
      <c r="K364" s="23">
        <v>-1.4620062112808228</v>
      </c>
      <c r="L364" s="24">
        <v>0.60333472490310669</v>
      </c>
      <c r="M364" s="20">
        <v>25569.004669131944</v>
      </c>
      <c r="N364" s="22">
        <v>4.8483290672302246</v>
      </c>
      <c r="O364" s="25">
        <v>29288.4765625</v>
      </c>
      <c r="P364" s="25">
        <v>47615.5546875</v>
      </c>
      <c r="Q364" s="26">
        <v>29.813703536987305</v>
      </c>
      <c r="R364" s="27">
        <v>34.143119812011719</v>
      </c>
      <c r="S364" s="28">
        <v>1.023581862449646</v>
      </c>
      <c r="T364" s="29">
        <v>30.950111389160156</v>
      </c>
      <c r="U364" s="30">
        <v>8.1821689605712891</v>
      </c>
      <c r="V364" s="31">
        <v>-61.731338500976563</v>
      </c>
      <c r="W364" s="31">
        <v>218.74861145019531</v>
      </c>
      <c r="X364" s="22">
        <v>4.896392822265625</v>
      </c>
      <c r="Y364" s="32">
        <v>3.1981870997697115E-3</v>
      </c>
      <c r="Z364" s="22">
        <v>4.78155517578125</v>
      </c>
      <c r="AA364" s="32">
        <v>0</v>
      </c>
      <c r="AB364" s="22">
        <v>4.8483290672302246</v>
      </c>
      <c r="AC364" s="33">
        <v>14.947999954223633</v>
      </c>
    </row>
    <row r="365" spans="1:29" x14ac:dyDescent="0.2">
      <c r="A365" s="20">
        <v>45972.831517986109</v>
      </c>
      <c r="B365" s="21">
        <v>1.9620000123977661</v>
      </c>
      <c r="C365" s="21">
        <v>14.494422912597656</v>
      </c>
      <c r="D365" s="22">
        <v>7.6698417663574219</v>
      </c>
      <c r="E365" s="23">
        <v>163.19999694824219</v>
      </c>
      <c r="F365" s="23">
        <v>50.16196271404624</v>
      </c>
      <c r="G365" s="23">
        <v>-66.461296956986189</v>
      </c>
      <c r="H365" s="23">
        <v>50.162544621098483</v>
      </c>
      <c r="I365" s="23">
        <v>-66.461316376015816</v>
      </c>
      <c r="J365" s="23">
        <v>64.726799011230469</v>
      </c>
      <c r="K365" s="23">
        <v>-1.3875622749328613</v>
      </c>
      <c r="L365" s="24">
        <v>0.60333472490310669</v>
      </c>
      <c r="M365" s="20">
        <v>25569.004680810187</v>
      </c>
      <c r="N365" s="22">
        <v>4.8483290672302246</v>
      </c>
      <c r="O365" s="25">
        <v>29288.4765625</v>
      </c>
      <c r="P365" s="25">
        <v>47615.5546875</v>
      </c>
      <c r="Q365" s="26">
        <v>29.813703536987305</v>
      </c>
      <c r="R365" s="27">
        <v>34.143119812011719</v>
      </c>
      <c r="S365" s="28">
        <v>1.023581862449646</v>
      </c>
      <c r="T365" s="29">
        <v>30.950111389160156</v>
      </c>
      <c r="U365" s="30">
        <v>8.1821689605712891</v>
      </c>
      <c r="V365" s="31">
        <v>-61.731338500976563</v>
      </c>
      <c r="W365" s="31">
        <v>218.74861145019531</v>
      </c>
      <c r="X365" s="22">
        <v>4.896392822265625</v>
      </c>
      <c r="Y365" s="32">
        <v>3.1981870997697115E-3</v>
      </c>
      <c r="Z365" s="22">
        <v>4.78155517578125</v>
      </c>
      <c r="AA365" s="32">
        <v>0</v>
      </c>
      <c r="AB365" s="22">
        <v>4.8483290672302246</v>
      </c>
      <c r="AC365" s="33">
        <v>14.947999954223633</v>
      </c>
    </row>
    <row r="366" spans="1:29" x14ac:dyDescent="0.2">
      <c r="A366" s="20">
        <v>45972.831529641204</v>
      </c>
      <c r="B366" s="21">
        <v>1.9579999446868896</v>
      </c>
      <c r="C366" s="21">
        <v>14.40468692779541</v>
      </c>
      <c r="D366" s="22">
        <v>7.6698417663574219</v>
      </c>
      <c r="E366" s="23">
        <v>168.19999694824219</v>
      </c>
      <c r="F366" s="23">
        <v>50.16196271404624</v>
      </c>
      <c r="G366" s="23">
        <v>-66.461296956986189</v>
      </c>
      <c r="H366" s="23">
        <v>50.162539013463302</v>
      </c>
      <c r="I366" s="23">
        <v>-66.461315519637822</v>
      </c>
      <c r="J366" s="23">
        <v>64.103042602539063</v>
      </c>
      <c r="K366" s="23">
        <v>-1.3263709545135498</v>
      </c>
      <c r="L366" s="24">
        <v>0.60333472490310669</v>
      </c>
      <c r="M366" s="20">
        <v>25569.004692465278</v>
      </c>
      <c r="N366" s="22">
        <v>4.8483290672302246</v>
      </c>
      <c r="O366" s="25">
        <v>29288.4765625</v>
      </c>
      <c r="P366" s="25">
        <v>47615.5546875</v>
      </c>
      <c r="Q366" s="26">
        <v>29.813703536987305</v>
      </c>
      <c r="R366" s="27">
        <v>34.143119812011719</v>
      </c>
      <c r="S366" s="28">
        <v>1.023581862449646</v>
      </c>
      <c r="T366" s="29">
        <v>30.950111389160156</v>
      </c>
      <c r="U366" s="30">
        <v>8.1821689605712891</v>
      </c>
      <c r="V366" s="31">
        <v>-61.731338500976563</v>
      </c>
      <c r="W366" s="31">
        <v>218.74861145019531</v>
      </c>
      <c r="X366" s="22">
        <v>4.896392822265625</v>
      </c>
      <c r="Y366" s="32">
        <v>3.1981870997697115E-3</v>
      </c>
      <c r="Z366" s="22">
        <v>4.78155517578125</v>
      </c>
      <c r="AA366" s="32">
        <v>0</v>
      </c>
      <c r="AB366" s="22">
        <v>4.8483290672302246</v>
      </c>
      <c r="AC366" s="33">
        <v>14.947999954223633</v>
      </c>
    </row>
    <row r="367" spans="1:29" x14ac:dyDescent="0.2">
      <c r="A367" s="20">
        <v>45972.831541296298</v>
      </c>
      <c r="B367" s="21">
        <v>1.9550000429153442</v>
      </c>
      <c r="C367" s="21">
        <v>14.44221019744873</v>
      </c>
      <c r="D367" s="22">
        <v>7.6698417663574219</v>
      </c>
      <c r="E367" s="23">
        <v>172.39999389648438</v>
      </c>
      <c r="F367" s="23">
        <v>50.16196271404624</v>
      </c>
      <c r="G367" s="23">
        <v>-66.461296956986189</v>
      </c>
      <c r="H367" s="23">
        <v>50.162533469539916</v>
      </c>
      <c r="I367" s="23">
        <v>-66.46131489494509</v>
      </c>
      <c r="J367" s="23">
        <v>63.486381530761719</v>
      </c>
      <c r="K367" s="23">
        <v>-1.2817344665527344</v>
      </c>
      <c r="L367" s="24">
        <v>0.60199117660522461</v>
      </c>
      <c r="M367" s="20">
        <v>25569.004704131945</v>
      </c>
      <c r="N367" s="22">
        <v>4.8483290672302246</v>
      </c>
      <c r="O367" s="25">
        <v>29288.4765625</v>
      </c>
      <c r="P367" s="25">
        <v>47615.5546875</v>
      </c>
      <c r="Q367" s="26">
        <v>29.813703536987305</v>
      </c>
      <c r="R367" s="27">
        <v>34.143119812011719</v>
      </c>
      <c r="S367" s="28">
        <v>1.023581862449646</v>
      </c>
      <c r="T367" s="29">
        <v>30.950111389160156</v>
      </c>
      <c r="U367" s="30">
        <v>8.1821689605712891</v>
      </c>
      <c r="V367" s="31">
        <v>-61.731338500976563</v>
      </c>
      <c r="W367" s="31">
        <v>218.74861145019531</v>
      </c>
      <c r="X367" s="22">
        <v>4.896392822265625</v>
      </c>
      <c r="Y367" s="32">
        <v>3.1981870997697115E-3</v>
      </c>
      <c r="Z367" s="22">
        <v>4.78155517578125</v>
      </c>
      <c r="AA367" s="32">
        <v>0</v>
      </c>
      <c r="AB367" s="22">
        <v>4.8483290672302246</v>
      </c>
      <c r="AC367" s="33">
        <v>14.947999954223633</v>
      </c>
    </row>
    <row r="368" spans="1:29" x14ac:dyDescent="0.2">
      <c r="A368" s="20">
        <v>45972.831552951386</v>
      </c>
      <c r="B368" s="21">
        <v>1.9550000429153442</v>
      </c>
      <c r="C368" s="21">
        <v>14.439847946166992</v>
      </c>
      <c r="D368" s="22">
        <v>7.6692919731140137</v>
      </c>
      <c r="E368" s="23">
        <v>174.19999694824219</v>
      </c>
      <c r="F368" s="23">
        <v>50.16196271404624</v>
      </c>
      <c r="G368" s="23">
        <v>-66.461296956986189</v>
      </c>
      <c r="H368" s="23">
        <v>50.162527775694784</v>
      </c>
      <c r="I368" s="23">
        <v>-66.461315160552857</v>
      </c>
      <c r="J368" s="23">
        <v>62.853046417236328</v>
      </c>
      <c r="K368" s="23">
        <v>-1.3007133007049561</v>
      </c>
      <c r="L368" s="24">
        <v>0.60199117660522461</v>
      </c>
      <c r="M368" s="20">
        <v>25569.004715787036</v>
      </c>
      <c r="N368" s="22">
        <v>4.8483290672302246</v>
      </c>
      <c r="O368" s="25">
        <v>29288.4765625</v>
      </c>
      <c r="P368" s="25">
        <v>47615.5546875</v>
      </c>
      <c r="Q368" s="26">
        <v>29.813703536987305</v>
      </c>
      <c r="R368" s="27">
        <v>34.143119812011719</v>
      </c>
      <c r="S368" s="28">
        <v>1.023581862449646</v>
      </c>
      <c r="T368" s="29">
        <v>30.950111389160156</v>
      </c>
      <c r="U368" s="30">
        <v>8.1821689605712891</v>
      </c>
      <c r="V368" s="31">
        <v>-61.731338500976563</v>
      </c>
      <c r="W368" s="31">
        <v>218.74861145019531</v>
      </c>
      <c r="X368" s="22">
        <v>4.896392822265625</v>
      </c>
      <c r="Y368" s="32">
        <v>3.1981870997697115E-3</v>
      </c>
      <c r="Z368" s="22">
        <v>4.78155517578125</v>
      </c>
      <c r="AA368" s="32">
        <v>0</v>
      </c>
      <c r="AB368" s="22">
        <v>4.8483290672302246</v>
      </c>
      <c r="AC368" s="33">
        <v>14.947999954223633</v>
      </c>
    </row>
    <row r="369" spans="1:29" x14ac:dyDescent="0.2">
      <c r="A369" s="20">
        <v>45972.831564571759</v>
      </c>
      <c r="B369" s="21">
        <v>1.9570000171661377</v>
      </c>
      <c r="C369" s="21">
        <v>14.460312843322754</v>
      </c>
      <c r="D369" s="22">
        <v>7.6692919731140137</v>
      </c>
      <c r="E369" s="23">
        <v>176.69999694824219</v>
      </c>
      <c r="F369" s="23">
        <v>50.16196271404624</v>
      </c>
      <c r="G369" s="23">
        <v>-66.461296956986189</v>
      </c>
      <c r="H369" s="23">
        <v>50.162521999022516</v>
      </c>
      <c r="I369" s="23">
        <v>-66.461316051477908</v>
      </c>
      <c r="J369" s="23">
        <v>62.210491180419922</v>
      </c>
      <c r="K369" s="23">
        <v>-1.3643734455108643</v>
      </c>
      <c r="L369" s="24">
        <v>0.60199117660522461</v>
      </c>
      <c r="M369" s="20">
        <v>25569.004727407406</v>
      </c>
      <c r="N369" s="22">
        <v>4.8512401580810547</v>
      </c>
      <c r="O369" s="25">
        <v>29286.654296875</v>
      </c>
      <c r="P369" s="25">
        <v>47608.29296875</v>
      </c>
      <c r="Q369" s="26">
        <v>29.809211730957031</v>
      </c>
      <c r="R369" s="27">
        <v>34.145244598388672</v>
      </c>
      <c r="S369" s="28">
        <v>1.0235780477523804</v>
      </c>
      <c r="T369" s="29">
        <v>30.945390701293945</v>
      </c>
      <c r="U369" s="30">
        <v>8.1825027465820313</v>
      </c>
      <c r="V369" s="31">
        <v>-61.750411987304688</v>
      </c>
      <c r="W369" s="31">
        <v>218.64372253417969</v>
      </c>
      <c r="X369" s="22">
        <v>4.8870849609375</v>
      </c>
      <c r="Y369" s="32">
        <v>3.1022331677377224E-4</v>
      </c>
      <c r="Z369" s="22">
        <v>4.777740478515625</v>
      </c>
      <c r="AA369" s="32">
        <v>0</v>
      </c>
      <c r="AB369" s="22">
        <v>4.8512401580810547</v>
      </c>
      <c r="AC369" s="33">
        <v>14.965999603271484</v>
      </c>
    </row>
    <row r="370" spans="1:29" x14ac:dyDescent="0.2">
      <c r="A370" s="20">
        <v>45972.831576238423</v>
      </c>
      <c r="B370" s="21">
        <v>1.9600000381469727</v>
      </c>
      <c r="C370" s="21">
        <v>14.395431518554688</v>
      </c>
      <c r="D370" s="22">
        <v>7.6692919731140137</v>
      </c>
      <c r="E370" s="23">
        <v>176.19999694824219</v>
      </c>
      <c r="F370" s="23">
        <v>50.16196271404624</v>
      </c>
      <c r="G370" s="23">
        <v>-66.461296956986189</v>
      </c>
      <c r="H370" s="23">
        <v>50.162515540638822</v>
      </c>
      <c r="I370" s="23">
        <v>-66.461317302013072</v>
      </c>
      <c r="J370" s="23">
        <v>61.492111206054688</v>
      </c>
      <c r="K370" s="23">
        <v>-1.4537290334701538</v>
      </c>
      <c r="L370" s="24">
        <v>0.60199117660522461</v>
      </c>
      <c r="M370" s="20">
        <v>25569.0047390625</v>
      </c>
      <c r="N370" s="22">
        <v>4.8512401580810547</v>
      </c>
      <c r="O370" s="25">
        <v>29286.654296875</v>
      </c>
      <c r="P370" s="25">
        <v>47608.29296875</v>
      </c>
      <c r="Q370" s="26">
        <v>29.809211730957031</v>
      </c>
      <c r="R370" s="27">
        <v>34.145244598388672</v>
      </c>
      <c r="S370" s="28">
        <v>1.0235780477523804</v>
      </c>
      <c r="T370" s="29">
        <v>30.945390701293945</v>
      </c>
      <c r="U370" s="30">
        <v>8.1825027465820313</v>
      </c>
      <c r="V370" s="31">
        <v>-61.750411987304688</v>
      </c>
      <c r="W370" s="31">
        <v>218.64372253417969</v>
      </c>
      <c r="X370" s="22">
        <v>4.8870849609375</v>
      </c>
      <c r="Y370" s="32">
        <v>3.1022331677377224E-4</v>
      </c>
      <c r="Z370" s="22">
        <v>4.777740478515625</v>
      </c>
      <c r="AA370" s="32">
        <v>0</v>
      </c>
      <c r="AB370" s="22">
        <v>4.8512401580810547</v>
      </c>
      <c r="AC370" s="33">
        <v>14.965999603271484</v>
      </c>
    </row>
    <row r="371" spans="1:29" x14ac:dyDescent="0.2">
      <c r="A371" s="20">
        <v>45972.831587881941</v>
      </c>
      <c r="B371" s="21">
        <v>1.9479999542236328</v>
      </c>
      <c r="C371" s="21">
        <v>14.459406852722168</v>
      </c>
      <c r="D371" s="22">
        <v>7.6692919731140137</v>
      </c>
      <c r="E371" s="23">
        <v>176.60000610351563</v>
      </c>
      <c r="F371" s="23">
        <v>50.16196271404624</v>
      </c>
      <c r="G371" s="23">
        <v>-66.461296956986189</v>
      </c>
      <c r="H371" s="23">
        <v>50.162509741008456</v>
      </c>
      <c r="I371" s="23">
        <v>-66.461318472765086</v>
      </c>
      <c r="J371" s="23">
        <v>60.847007751464844</v>
      </c>
      <c r="K371" s="23">
        <v>-1.5373839139938354</v>
      </c>
      <c r="L371" s="24">
        <v>0.60199117660522461</v>
      </c>
      <c r="M371" s="20">
        <v>25569.004750706019</v>
      </c>
      <c r="N371" s="22">
        <v>4.8512401580810547</v>
      </c>
      <c r="O371" s="25">
        <v>29286.654296875</v>
      </c>
      <c r="P371" s="25">
        <v>47608.29296875</v>
      </c>
      <c r="Q371" s="26">
        <v>29.809211730957031</v>
      </c>
      <c r="R371" s="27">
        <v>34.145244598388672</v>
      </c>
      <c r="S371" s="28">
        <v>1.0235780477523804</v>
      </c>
      <c r="T371" s="29">
        <v>30.945390701293945</v>
      </c>
      <c r="U371" s="30">
        <v>8.1825027465820313</v>
      </c>
      <c r="V371" s="31">
        <v>-61.750411987304688</v>
      </c>
      <c r="W371" s="31">
        <v>218.64372253417969</v>
      </c>
      <c r="X371" s="22">
        <v>4.8870849609375</v>
      </c>
      <c r="Y371" s="32">
        <v>3.1022331677377224E-4</v>
      </c>
      <c r="Z371" s="22">
        <v>4.777740478515625</v>
      </c>
      <c r="AA371" s="32">
        <v>0</v>
      </c>
      <c r="AB371" s="22">
        <v>4.8512401580810547</v>
      </c>
      <c r="AC371" s="33">
        <v>14.965999603271484</v>
      </c>
    </row>
    <row r="372" spans="1:29" x14ac:dyDescent="0.2">
      <c r="A372" s="20">
        <v>45972.831599560188</v>
      </c>
      <c r="B372" s="21">
        <v>1.9589999914169312</v>
      </c>
      <c r="C372" s="21">
        <v>14.528744697570801</v>
      </c>
      <c r="D372" s="22">
        <v>7.6692919731140137</v>
      </c>
      <c r="E372" s="23">
        <v>175.39999389648438</v>
      </c>
      <c r="F372" s="23">
        <v>50.16196271404624</v>
      </c>
      <c r="G372" s="23">
        <v>-66.461296956986189</v>
      </c>
      <c r="H372" s="23">
        <v>50.162503938295224</v>
      </c>
      <c r="I372" s="23">
        <v>-66.461319690435957</v>
      </c>
      <c r="J372" s="23">
        <v>60.201557159423828</v>
      </c>
      <c r="K372" s="23">
        <v>-1.6243913173675537</v>
      </c>
      <c r="L372" s="24">
        <v>0.60131937265396118</v>
      </c>
      <c r="M372" s="20">
        <v>25569.004762395834</v>
      </c>
      <c r="N372" s="22">
        <v>4.8512401580810547</v>
      </c>
      <c r="O372" s="25">
        <v>29286.654296875</v>
      </c>
      <c r="P372" s="25">
        <v>47608.29296875</v>
      </c>
      <c r="Q372" s="26">
        <v>29.809211730957031</v>
      </c>
      <c r="R372" s="27">
        <v>34.145244598388672</v>
      </c>
      <c r="S372" s="28">
        <v>1.0235780477523804</v>
      </c>
      <c r="T372" s="29">
        <v>30.945390701293945</v>
      </c>
      <c r="U372" s="30">
        <v>8.1825027465820313</v>
      </c>
      <c r="V372" s="31">
        <v>-61.750411987304688</v>
      </c>
      <c r="W372" s="31">
        <v>218.64372253417969</v>
      </c>
      <c r="X372" s="22">
        <v>4.8870849609375</v>
      </c>
      <c r="Y372" s="32">
        <v>3.1022331677377224E-4</v>
      </c>
      <c r="Z372" s="22">
        <v>4.777740478515625</v>
      </c>
      <c r="AA372" s="32">
        <v>0</v>
      </c>
      <c r="AB372" s="22">
        <v>4.8512401580810547</v>
      </c>
      <c r="AC372" s="33">
        <v>14.965999603271484</v>
      </c>
    </row>
    <row r="373" spans="1:29" x14ac:dyDescent="0.2">
      <c r="A373" s="20">
        <v>45972.83161119213</v>
      </c>
      <c r="B373" s="21">
        <v>1.9630000591278076</v>
      </c>
      <c r="C373" s="21">
        <v>14.596555709838867</v>
      </c>
      <c r="D373" s="22">
        <v>7.6600437164306641</v>
      </c>
      <c r="E373" s="23">
        <v>174</v>
      </c>
      <c r="F373" s="23">
        <v>50.16196271404624</v>
      </c>
      <c r="G373" s="23">
        <v>-66.461296956986189</v>
      </c>
      <c r="H373" s="23">
        <v>50.162497810599682</v>
      </c>
      <c r="I373" s="23">
        <v>-66.461320542714191</v>
      </c>
      <c r="J373" s="23">
        <v>59.519962310791016</v>
      </c>
      <c r="K373" s="23">
        <v>-1.6852900981903076</v>
      </c>
      <c r="L373" s="24">
        <v>0.60131937265396118</v>
      </c>
      <c r="M373" s="20">
        <v>25569.004774027777</v>
      </c>
      <c r="N373" s="22">
        <v>4.8512401580810547</v>
      </c>
      <c r="O373" s="25">
        <v>29286.654296875</v>
      </c>
      <c r="P373" s="25">
        <v>47608.29296875</v>
      </c>
      <c r="Q373" s="26">
        <v>29.809211730957031</v>
      </c>
      <c r="R373" s="27">
        <v>34.145244598388672</v>
      </c>
      <c r="S373" s="28">
        <v>1.0235780477523804</v>
      </c>
      <c r="T373" s="29">
        <v>30.945390701293945</v>
      </c>
      <c r="U373" s="30">
        <v>8.1825027465820313</v>
      </c>
      <c r="V373" s="31">
        <v>-61.750411987304688</v>
      </c>
      <c r="W373" s="31">
        <v>218.64372253417969</v>
      </c>
      <c r="X373" s="22">
        <v>4.8870849609375</v>
      </c>
      <c r="Y373" s="32">
        <v>3.1022331677377224E-4</v>
      </c>
      <c r="Z373" s="22">
        <v>4.777740478515625</v>
      </c>
      <c r="AA373" s="32">
        <v>0</v>
      </c>
      <c r="AB373" s="22">
        <v>4.8512401580810547</v>
      </c>
      <c r="AC373" s="33">
        <v>14.965999603271484</v>
      </c>
    </row>
    <row r="374" spans="1:29" x14ac:dyDescent="0.2">
      <c r="A374" s="20">
        <v>45972.831622824073</v>
      </c>
      <c r="B374" s="21">
        <v>1.9720000028610229</v>
      </c>
      <c r="C374" s="21">
        <v>14.399174690246582</v>
      </c>
      <c r="D374" s="22">
        <v>7.6600437164306641</v>
      </c>
      <c r="E374" s="23">
        <v>174.69999694824219</v>
      </c>
      <c r="F374" s="23">
        <v>50.16196271404624</v>
      </c>
      <c r="G374" s="23">
        <v>-66.461296956986189</v>
      </c>
      <c r="H374" s="23">
        <v>50.162491853289779</v>
      </c>
      <c r="I374" s="23">
        <v>-66.461320955367043</v>
      </c>
      <c r="J374" s="23">
        <v>58.857315063476563</v>
      </c>
      <c r="K374" s="23">
        <v>-1.7147759199142456</v>
      </c>
      <c r="L374" s="24">
        <v>0.60131937265396118</v>
      </c>
      <c r="M374" s="20">
        <v>25569.004785659723</v>
      </c>
      <c r="N374" s="22">
        <v>4.8512401580810547</v>
      </c>
      <c r="O374" s="25">
        <v>29286.654296875</v>
      </c>
      <c r="P374" s="25">
        <v>47608.29296875</v>
      </c>
      <c r="Q374" s="26">
        <v>29.809211730957031</v>
      </c>
      <c r="R374" s="27">
        <v>34.145244598388672</v>
      </c>
      <c r="S374" s="28">
        <v>1.0235780477523804</v>
      </c>
      <c r="T374" s="29">
        <v>30.945390701293945</v>
      </c>
      <c r="U374" s="30">
        <v>8.1825027465820313</v>
      </c>
      <c r="V374" s="31">
        <v>-61.750411987304688</v>
      </c>
      <c r="W374" s="31">
        <v>218.64372253417969</v>
      </c>
      <c r="X374" s="22">
        <v>4.8870849609375</v>
      </c>
      <c r="Y374" s="32">
        <v>3.1022331677377224E-4</v>
      </c>
      <c r="Z374" s="22">
        <v>4.777740478515625</v>
      </c>
      <c r="AA374" s="32">
        <v>0</v>
      </c>
      <c r="AB374" s="22">
        <v>4.8512401580810547</v>
      </c>
      <c r="AC374" s="33">
        <v>14.965999603271484</v>
      </c>
    </row>
    <row r="375" spans="1:29" x14ac:dyDescent="0.2">
      <c r="A375" s="20">
        <v>45972.831634421294</v>
      </c>
      <c r="B375" s="21">
        <v>1.965999960899353</v>
      </c>
      <c r="C375" s="21">
        <v>14.329266548156738</v>
      </c>
      <c r="D375" s="22">
        <v>7.6600437164306641</v>
      </c>
      <c r="E375" s="23">
        <v>175</v>
      </c>
      <c r="F375" s="23">
        <v>50.16196271404624</v>
      </c>
      <c r="G375" s="23">
        <v>-66.461296956986189</v>
      </c>
      <c r="H375" s="23">
        <v>50.162486260078097</v>
      </c>
      <c r="I375" s="23">
        <v>-66.461321060276504</v>
      </c>
      <c r="J375" s="23">
        <v>58.235172271728516</v>
      </c>
      <c r="K375" s="23">
        <v>-1.7222722768783569</v>
      </c>
      <c r="L375" s="24">
        <v>0.60131937265396118</v>
      </c>
      <c r="M375" s="20">
        <v>25569.004797256945</v>
      </c>
      <c r="N375" s="22">
        <v>4.8512401580810547</v>
      </c>
      <c r="O375" s="25">
        <v>29286.654296875</v>
      </c>
      <c r="P375" s="25">
        <v>47608.29296875</v>
      </c>
      <c r="Q375" s="26">
        <v>29.809211730957031</v>
      </c>
      <c r="R375" s="27">
        <v>34.145244598388672</v>
      </c>
      <c r="S375" s="28">
        <v>1.0235780477523804</v>
      </c>
      <c r="T375" s="29">
        <v>30.945390701293945</v>
      </c>
      <c r="U375" s="30">
        <v>8.1825027465820313</v>
      </c>
      <c r="V375" s="31">
        <v>-61.750411987304688</v>
      </c>
      <c r="W375" s="31">
        <v>218.64372253417969</v>
      </c>
      <c r="X375" s="22">
        <v>4.8870849609375</v>
      </c>
      <c r="Y375" s="32">
        <v>3.1022331677377224E-4</v>
      </c>
      <c r="Z375" s="22">
        <v>4.777740478515625</v>
      </c>
      <c r="AA375" s="32">
        <v>0</v>
      </c>
      <c r="AB375" s="22">
        <v>4.8512401580810547</v>
      </c>
      <c r="AC375" s="33">
        <v>14.965999603271484</v>
      </c>
    </row>
    <row r="376" spans="1:29" x14ac:dyDescent="0.2">
      <c r="A376" s="20">
        <v>45972.831646076389</v>
      </c>
      <c r="B376" s="21">
        <v>1.9630000591278076</v>
      </c>
      <c r="C376" s="21">
        <v>14.515325546264648</v>
      </c>
      <c r="D376" s="22">
        <v>7.6600437164306641</v>
      </c>
      <c r="E376" s="23">
        <v>175.19999694824219</v>
      </c>
      <c r="F376" s="23">
        <v>50.16196271404624</v>
      </c>
      <c r="G376" s="23">
        <v>-66.461296956986189</v>
      </c>
      <c r="H376" s="23">
        <v>50.162480632935242</v>
      </c>
      <c r="I376" s="23">
        <v>-66.461321719524619</v>
      </c>
      <c r="J376" s="23">
        <v>57.6092529296875</v>
      </c>
      <c r="K376" s="23">
        <v>-1.7693783044815063</v>
      </c>
      <c r="L376" s="24">
        <v>0.60131937265396118</v>
      </c>
      <c r="M376" s="20">
        <v>25569.004808912036</v>
      </c>
      <c r="N376" s="22">
        <v>4.8534655570983887</v>
      </c>
      <c r="O376" s="25">
        <v>29238.310546875</v>
      </c>
      <c r="P376" s="25">
        <v>47526.41796875</v>
      </c>
      <c r="Q376" s="26">
        <v>29.753061294555664</v>
      </c>
      <c r="R376" s="27">
        <v>34.201702117919922</v>
      </c>
      <c r="S376" s="28">
        <v>1.0235333442687988</v>
      </c>
      <c r="T376" s="29">
        <v>30.892171859741211</v>
      </c>
      <c r="U376" s="30">
        <v>8.1827526092529297</v>
      </c>
      <c r="V376" s="31">
        <v>-61.764717102050781</v>
      </c>
      <c r="W376" s="31">
        <v>218.3909912109375</v>
      </c>
      <c r="X376" s="22">
        <v>4.87835693359375</v>
      </c>
      <c r="Y376" s="32">
        <v>4.1583804413676262E-3</v>
      </c>
      <c r="Z376" s="22">
        <v>4.7747802734375</v>
      </c>
      <c r="AA376" s="32">
        <v>6.7602545022964478E-3</v>
      </c>
      <c r="AB376" s="22">
        <v>4.8534655570983887</v>
      </c>
      <c r="AC376" s="33">
        <v>14.956999778747559</v>
      </c>
    </row>
    <row r="377" spans="1:29" x14ac:dyDescent="0.2">
      <c r="A377" s="20">
        <v>45972.831657719908</v>
      </c>
      <c r="B377" s="21">
        <v>1.9650000333786011</v>
      </c>
      <c r="C377" s="21">
        <v>14.538506507873535</v>
      </c>
      <c r="D377" s="22">
        <v>7.6600437164306641</v>
      </c>
      <c r="E377" s="23">
        <v>174.60000610351563</v>
      </c>
      <c r="F377" s="23">
        <v>50.16196271404624</v>
      </c>
      <c r="G377" s="23">
        <v>-66.461296956986189</v>
      </c>
      <c r="H377" s="23">
        <v>50.162474662976322</v>
      </c>
      <c r="I377" s="23">
        <v>-66.461322635431912</v>
      </c>
      <c r="J377" s="23">
        <v>56.945201873779297</v>
      </c>
      <c r="K377" s="23">
        <v>-1.8348236083984375</v>
      </c>
      <c r="L377" s="24">
        <v>0.60064762830734253</v>
      </c>
      <c r="M377" s="20">
        <v>25569.004820555554</v>
      </c>
      <c r="N377" s="22">
        <v>4.8534655570983887</v>
      </c>
      <c r="O377" s="25">
        <v>29238.310546875</v>
      </c>
      <c r="P377" s="25">
        <v>47526.41796875</v>
      </c>
      <c r="Q377" s="26">
        <v>29.753061294555664</v>
      </c>
      <c r="R377" s="27">
        <v>34.201702117919922</v>
      </c>
      <c r="S377" s="28">
        <v>1.0235333442687988</v>
      </c>
      <c r="T377" s="29">
        <v>30.892171859741211</v>
      </c>
      <c r="U377" s="30">
        <v>8.1827526092529297</v>
      </c>
      <c r="V377" s="31">
        <v>-61.764717102050781</v>
      </c>
      <c r="W377" s="31">
        <v>218.3909912109375</v>
      </c>
      <c r="X377" s="22">
        <v>4.87835693359375</v>
      </c>
      <c r="Y377" s="32">
        <v>4.1583804413676262E-3</v>
      </c>
      <c r="Z377" s="22">
        <v>4.7747802734375</v>
      </c>
      <c r="AA377" s="32">
        <v>6.7602545022964478E-3</v>
      </c>
      <c r="AB377" s="22">
        <v>4.8534655570983887</v>
      </c>
      <c r="AC377" s="33">
        <v>14.956999778747559</v>
      </c>
    </row>
    <row r="378" spans="1:29" x14ac:dyDescent="0.2">
      <c r="A378" s="20">
        <v>45972.831669363426</v>
      </c>
      <c r="B378" s="21">
        <v>1.9559999704360962</v>
      </c>
      <c r="C378" s="21">
        <v>14.409927368164063</v>
      </c>
      <c r="D378" s="22">
        <v>7.6711826324462891</v>
      </c>
      <c r="E378" s="23">
        <v>174.60000610351563</v>
      </c>
      <c r="F378" s="23">
        <v>50.16196271404624</v>
      </c>
      <c r="G378" s="23">
        <v>-66.461296956986189</v>
      </c>
      <c r="H378" s="23">
        <v>50.162468738077422</v>
      </c>
      <c r="I378" s="23">
        <v>-66.461323069532185</v>
      </c>
      <c r="J378" s="23">
        <v>56.286159515380859</v>
      </c>
      <c r="K378" s="23">
        <v>-1.8658419847488403</v>
      </c>
      <c r="L378" s="24">
        <v>0.60064762830734253</v>
      </c>
      <c r="M378" s="20">
        <v>25569.004832199073</v>
      </c>
      <c r="N378" s="22">
        <v>4.8534655570983887</v>
      </c>
      <c r="O378" s="25">
        <v>29238.310546875</v>
      </c>
      <c r="P378" s="25">
        <v>47526.41796875</v>
      </c>
      <c r="Q378" s="26">
        <v>29.753061294555664</v>
      </c>
      <c r="R378" s="27">
        <v>34.201702117919922</v>
      </c>
      <c r="S378" s="28">
        <v>1.0235333442687988</v>
      </c>
      <c r="T378" s="29">
        <v>30.892171859741211</v>
      </c>
      <c r="U378" s="30">
        <v>8.1827526092529297</v>
      </c>
      <c r="V378" s="31">
        <v>-61.764717102050781</v>
      </c>
      <c r="W378" s="31">
        <v>218.3909912109375</v>
      </c>
      <c r="X378" s="22">
        <v>4.87835693359375</v>
      </c>
      <c r="Y378" s="32">
        <v>4.1583804413676262E-3</v>
      </c>
      <c r="Z378" s="22">
        <v>4.7747802734375</v>
      </c>
      <c r="AA378" s="32">
        <v>6.7602545022964478E-3</v>
      </c>
      <c r="AB378" s="22">
        <v>4.8534655570983887</v>
      </c>
      <c r="AC378" s="33">
        <v>14.956999778747559</v>
      </c>
    </row>
    <row r="379" spans="1:29" x14ac:dyDescent="0.2">
      <c r="A379" s="20">
        <v>45972.8316809838</v>
      </c>
      <c r="B379" s="21">
        <v>1.9570000171661377</v>
      </c>
      <c r="C379" s="21">
        <v>14.427074432373047</v>
      </c>
      <c r="D379" s="22">
        <v>7.6711826324462891</v>
      </c>
      <c r="E379" s="23">
        <v>174.5</v>
      </c>
      <c r="F379" s="23">
        <v>50.16196271404624</v>
      </c>
      <c r="G379" s="23">
        <v>-66.461296956986189</v>
      </c>
      <c r="H379" s="23">
        <v>50.162463022642534</v>
      </c>
      <c r="I379" s="23">
        <v>-66.461323350484193</v>
      </c>
      <c r="J379" s="23">
        <v>55.650421142578125</v>
      </c>
      <c r="K379" s="23">
        <v>-1.8859173059463501</v>
      </c>
      <c r="L379" s="24">
        <v>0.60064762830734253</v>
      </c>
      <c r="M379" s="20">
        <v>25569.00484380787</v>
      </c>
      <c r="N379" s="22">
        <v>4.8534655570983887</v>
      </c>
      <c r="O379" s="25">
        <v>29238.310546875</v>
      </c>
      <c r="P379" s="25">
        <v>47526.41796875</v>
      </c>
      <c r="Q379" s="26">
        <v>29.753061294555664</v>
      </c>
      <c r="R379" s="27">
        <v>34.201702117919922</v>
      </c>
      <c r="S379" s="28">
        <v>1.0235333442687988</v>
      </c>
      <c r="T379" s="29">
        <v>30.892171859741211</v>
      </c>
      <c r="U379" s="30">
        <v>8.1827526092529297</v>
      </c>
      <c r="V379" s="31">
        <v>-61.764717102050781</v>
      </c>
      <c r="W379" s="31">
        <v>218.3909912109375</v>
      </c>
      <c r="X379" s="22">
        <v>4.87835693359375</v>
      </c>
      <c r="Y379" s="32">
        <v>4.1583804413676262E-3</v>
      </c>
      <c r="Z379" s="22">
        <v>4.7747802734375</v>
      </c>
      <c r="AA379" s="32">
        <v>6.7602545022964478E-3</v>
      </c>
      <c r="AB379" s="22">
        <v>4.8534655570983887</v>
      </c>
      <c r="AC379" s="33">
        <v>14.956999778747559</v>
      </c>
    </row>
    <row r="380" spans="1:29" x14ac:dyDescent="0.2">
      <c r="A380" s="20">
        <v>45972.831692627318</v>
      </c>
      <c r="B380" s="21">
        <v>1.9650000333786011</v>
      </c>
      <c r="C380" s="21">
        <v>14.516003608703613</v>
      </c>
      <c r="D380" s="22">
        <v>7.6711826324462891</v>
      </c>
      <c r="E380" s="23">
        <v>174.10000610351563</v>
      </c>
      <c r="F380" s="23">
        <v>50.16196271404624</v>
      </c>
      <c r="G380" s="23">
        <v>-66.461296956986189</v>
      </c>
      <c r="H380" s="23">
        <v>50.162457307217629</v>
      </c>
      <c r="I380" s="23">
        <v>-66.461323888977461</v>
      </c>
      <c r="J380" s="23">
        <v>55.014682769775391</v>
      </c>
      <c r="K380" s="23">
        <v>-1.924394965171814</v>
      </c>
      <c r="L380" s="24">
        <v>0.60064762830734253</v>
      </c>
      <c r="M380" s="20">
        <v>25569.004855451389</v>
      </c>
      <c r="N380" s="22">
        <v>4.8534655570983887</v>
      </c>
      <c r="O380" s="25">
        <v>29238.310546875</v>
      </c>
      <c r="P380" s="25">
        <v>47526.41796875</v>
      </c>
      <c r="Q380" s="26">
        <v>29.753061294555664</v>
      </c>
      <c r="R380" s="27">
        <v>34.201702117919922</v>
      </c>
      <c r="S380" s="28">
        <v>1.0235333442687988</v>
      </c>
      <c r="T380" s="29">
        <v>30.892171859741211</v>
      </c>
      <c r="U380" s="30">
        <v>8.1827526092529297</v>
      </c>
      <c r="V380" s="31">
        <v>-61.764717102050781</v>
      </c>
      <c r="W380" s="31">
        <v>218.3909912109375</v>
      </c>
      <c r="X380" s="22">
        <v>4.87835693359375</v>
      </c>
      <c r="Y380" s="32">
        <v>4.1583804413676262E-3</v>
      </c>
      <c r="Z380" s="22">
        <v>4.7747802734375</v>
      </c>
      <c r="AA380" s="32">
        <v>6.7602545022964478E-3</v>
      </c>
      <c r="AB380" s="22">
        <v>4.8534655570983887</v>
      </c>
      <c r="AC380" s="33">
        <v>14.956999778747559</v>
      </c>
    </row>
    <row r="381" spans="1:29" x14ac:dyDescent="0.2">
      <c r="A381" s="20">
        <v>45972.831704293982</v>
      </c>
      <c r="B381" s="21">
        <v>1.9780000448226929</v>
      </c>
      <c r="C381" s="21">
        <v>14.535748481750488</v>
      </c>
      <c r="D381" s="22">
        <v>7.6711826324462891</v>
      </c>
      <c r="E381" s="23">
        <v>174.80000305175781</v>
      </c>
      <c r="F381" s="23">
        <v>50.16196271404624</v>
      </c>
      <c r="G381" s="23">
        <v>-66.461296956986189</v>
      </c>
      <c r="H381" s="23">
        <v>50.162451368868695</v>
      </c>
      <c r="I381" s="23">
        <v>-66.461324338795777</v>
      </c>
      <c r="J381" s="23">
        <v>54.354145050048828</v>
      </c>
      <c r="K381" s="23">
        <v>-1.9565364122390747</v>
      </c>
      <c r="L381" s="24">
        <v>0.60064762830734253</v>
      </c>
      <c r="M381" s="20">
        <v>25569.004867118056</v>
      </c>
      <c r="N381" s="22">
        <v>4.8534655570983887</v>
      </c>
      <c r="O381" s="25">
        <v>29238.310546875</v>
      </c>
      <c r="P381" s="25">
        <v>47526.41796875</v>
      </c>
      <c r="Q381" s="26">
        <v>29.753061294555664</v>
      </c>
      <c r="R381" s="27">
        <v>34.201702117919922</v>
      </c>
      <c r="S381" s="28">
        <v>1.0235333442687988</v>
      </c>
      <c r="T381" s="29">
        <v>30.892171859741211</v>
      </c>
      <c r="U381" s="30">
        <v>8.1827526092529297</v>
      </c>
      <c r="V381" s="31">
        <v>-61.764717102050781</v>
      </c>
      <c r="W381" s="31">
        <v>218.3909912109375</v>
      </c>
      <c r="X381" s="22">
        <v>4.87835693359375</v>
      </c>
      <c r="Y381" s="32">
        <v>4.1583804413676262E-3</v>
      </c>
      <c r="Z381" s="22">
        <v>4.7747802734375</v>
      </c>
      <c r="AA381" s="32">
        <v>6.7602545022964478E-3</v>
      </c>
      <c r="AB381" s="22">
        <v>4.8534655570983887</v>
      </c>
      <c r="AC381" s="33">
        <v>14.956999778747559</v>
      </c>
    </row>
    <row r="382" spans="1:29" x14ac:dyDescent="0.2">
      <c r="A382" s="20">
        <v>45972.8317159375</v>
      </c>
      <c r="B382" s="21">
        <v>1.9730000495910645</v>
      </c>
      <c r="C382" s="21">
        <v>14.439294815063477</v>
      </c>
      <c r="D382" s="22">
        <v>7.6711826324462891</v>
      </c>
      <c r="E382" s="23">
        <v>175.60000610351563</v>
      </c>
      <c r="F382" s="23">
        <v>50.16196271404624</v>
      </c>
      <c r="G382" s="23">
        <v>-66.461296956986189</v>
      </c>
      <c r="H382" s="23">
        <v>50.162445510867968</v>
      </c>
      <c r="I382" s="23">
        <v>-66.461324828956194</v>
      </c>
      <c r="J382" s="23">
        <v>53.702548980712891</v>
      </c>
      <c r="K382" s="23">
        <v>-1.9915605783462524</v>
      </c>
      <c r="L382" s="24">
        <v>0.59997576475143433</v>
      </c>
      <c r="M382" s="20">
        <v>25569.004878773147</v>
      </c>
      <c r="N382" s="22">
        <v>4.855043888092041</v>
      </c>
      <c r="O382" s="25">
        <v>29281.330078125</v>
      </c>
      <c r="P382" s="25">
        <v>47594.015625</v>
      </c>
      <c r="Q382" s="26">
        <v>29.800031661987305</v>
      </c>
      <c r="R382" s="27">
        <v>34.151454925537109</v>
      </c>
      <c r="S382" s="28">
        <v>1.0235704183578491</v>
      </c>
      <c r="T382" s="29">
        <v>30.936111450195313</v>
      </c>
      <c r="U382" s="30">
        <v>8.1825733184814453</v>
      </c>
      <c r="V382" s="31">
        <v>-61.755180358886719</v>
      </c>
      <c r="W382" s="31">
        <v>218.22886657714844</v>
      </c>
      <c r="X382" s="22">
        <v>4.869842529296875</v>
      </c>
      <c r="Y382" s="32">
        <v>5.5247009731829166E-4</v>
      </c>
      <c r="Z382" s="22">
        <v>4.772003173828125</v>
      </c>
      <c r="AA382" s="32">
        <v>0</v>
      </c>
      <c r="AB382" s="22">
        <v>4.855043888092041</v>
      </c>
      <c r="AC382" s="33">
        <v>14.894000053405762</v>
      </c>
    </row>
    <row r="383" spans="1:29" x14ac:dyDescent="0.2">
      <c r="A383" s="20">
        <v>45972.831727592595</v>
      </c>
      <c r="B383" s="21">
        <v>1.9620000123977661</v>
      </c>
      <c r="C383" s="21">
        <v>14.49952220916748</v>
      </c>
      <c r="D383" s="22">
        <v>7.6650285720825195</v>
      </c>
      <c r="E383" s="23">
        <v>175.5</v>
      </c>
      <c r="F383" s="23">
        <v>50.16196271404624</v>
      </c>
      <c r="G383" s="23">
        <v>-66.461296956986189</v>
      </c>
      <c r="H383" s="23">
        <v>50.162439751154331</v>
      </c>
      <c r="I383" s="23">
        <v>-66.461325569264645</v>
      </c>
      <c r="J383" s="23">
        <v>53.061882019042969</v>
      </c>
      <c r="K383" s="23">
        <v>-2.0444586277008057</v>
      </c>
      <c r="L383" s="24">
        <v>0.59997576475143433</v>
      </c>
      <c r="M383" s="20">
        <v>25569.004890416665</v>
      </c>
      <c r="N383" s="22">
        <v>4.855043888092041</v>
      </c>
      <c r="O383" s="25">
        <v>29281.330078125</v>
      </c>
      <c r="P383" s="25">
        <v>47594.015625</v>
      </c>
      <c r="Q383" s="26">
        <v>29.800031661987305</v>
      </c>
      <c r="R383" s="27">
        <v>34.151454925537109</v>
      </c>
      <c r="S383" s="28">
        <v>1.0235704183578491</v>
      </c>
      <c r="T383" s="29">
        <v>30.936111450195313</v>
      </c>
      <c r="U383" s="30">
        <v>8.1825733184814453</v>
      </c>
      <c r="V383" s="31">
        <v>-61.755180358886719</v>
      </c>
      <c r="W383" s="31">
        <v>218.22886657714844</v>
      </c>
      <c r="X383" s="22">
        <v>4.869842529296875</v>
      </c>
      <c r="Y383" s="32">
        <v>5.5247009731829166E-4</v>
      </c>
      <c r="Z383" s="22">
        <v>4.772003173828125</v>
      </c>
      <c r="AA383" s="32">
        <v>0</v>
      </c>
      <c r="AB383" s="22">
        <v>4.855043888092041</v>
      </c>
      <c r="AC383" s="33">
        <v>14.894000053405762</v>
      </c>
    </row>
    <row r="384" spans="1:29" x14ac:dyDescent="0.2">
      <c r="A384" s="20">
        <v>45972.831739247682</v>
      </c>
      <c r="B384" s="21">
        <v>1.9650000333786011</v>
      </c>
      <c r="C384" s="21">
        <v>14.490875244140625</v>
      </c>
      <c r="D384" s="22">
        <v>7.6650285720825195</v>
      </c>
      <c r="E384" s="23">
        <v>175.30000305175781</v>
      </c>
      <c r="F384" s="23">
        <v>50.16196271404624</v>
      </c>
      <c r="G384" s="23">
        <v>-66.461296956986189</v>
      </c>
      <c r="H384" s="23">
        <v>50.162433837044446</v>
      </c>
      <c r="I384" s="23">
        <v>-66.461326054571259</v>
      </c>
      <c r="J384" s="23">
        <v>52.404041290283203</v>
      </c>
      <c r="K384" s="23">
        <v>-2.0791358947753906</v>
      </c>
      <c r="L384" s="24">
        <v>0.59997576475143433</v>
      </c>
      <c r="M384" s="20">
        <v>25569.00490207176</v>
      </c>
      <c r="N384" s="22">
        <v>4.855043888092041</v>
      </c>
      <c r="O384" s="25">
        <v>29281.330078125</v>
      </c>
      <c r="P384" s="25">
        <v>47594.015625</v>
      </c>
      <c r="Q384" s="26">
        <v>29.800031661987305</v>
      </c>
      <c r="R384" s="27">
        <v>34.151454925537109</v>
      </c>
      <c r="S384" s="28">
        <v>1.0235704183578491</v>
      </c>
      <c r="T384" s="29">
        <v>30.936111450195313</v>
      </c>
      <c r="U384" s="30">
        <v>8.1825733184814453</v>
      </c>
      <c r="V384" s="31">
        <v>-61.755180358886719</v>
      </c>
      <c r="W384" s="31">
        <v>218.22886657714844</v>
      </c>
      <c r="X384" s="22">
        <v>4.869842529296875</v>
      </c>
      <c r="Y384" s="32">
        <v>5.5247009731829166E-4</v>
      </c>
      <c r="Z384" s="22">
        <v>4.772003173828125</v>
      </c>
      <c r="AA384" s="32">
        <v>0</v>
      </c>
      <c r="AB384" s="22">
        <v>4.855043888092041</v>
      </c>
      <c r="AC384" s="33">
        <v>14.894000053405762</v>
      </c>
    </row>
    <row r="385" spans="1:29" x14ac:dyDescent="0.2">
      <c r="A385" s="20">
        <v>45972.8317508912</v>
      </c>
      <c r="B385" s="21">
        <v>1.968999981880188</v>
      </c>
      <c r="C385" s="21">
        <v>14.457978248596191</v>
      </c>
      <c r="D385" s="22">
        <v>7.6650285720825195</v>
      </c>
      <c r="E385" s="23">
        <v>174.80000305175781</v>
      </c>
      <c r="F385" s="23">
        <v>50.16196271404624</v>
      </c>
      <c r="G385" s="23">
        <v>-66.461296956986189</v>
      </c>
      <c r="H385" s="23">
        <v>50.162427537742118</v>
      </c>
      <c r="I385" s="23">
        <v>-66.46132619622955</v>
      </c>
      <c r="J385" s="23">
        <v>51.703357696533203</v>
      </c>
      <c r="K385" s="23">
        <v>-2.0892584323883057</v>
      </c>
      <c r="L385" s="24">
        <v>0.59997576475143433</v>
      </c>
      <c r="M385" s="20">
        <v>25569.004913726851</v>
      </c>
      <c r="N385" s="22">
        <v>4.855043888092041</v>
      </c>
      <c r="O385" s="25">
        <v>29281.330078125</v>
      </c>
      <c r="P385" s="25">
        <v>47594.015625</v>
      </c>
      <c r="Q385" s="26">
        <v>29.800031661987305</v>
      </c>
      <c r="R385" s="27">
        <v>34.151454925537109</v>
      </c>
      <c r="S385" s="28">
        <v>1.0235704183578491</v>
      </c>
      <c r="T385" s="29">
        <v>30.936111450195313</v>
      </c>
      <c r="U385" s="30">
        <v>8.1825733184814453</v>
      </c>
      <c r="V385" s="31">
        <v>-61.755180358886719</v>
      </c>
      <c r="W385" s="31">
        <v>218.22886657714844</v>
      </c>
      <c r="X385" s="22">
        <v>4.869842529296875</v>
      </c>
      <c r="Y385" s="32">
        <v>5.5247009731829166E-4</v>
      </c>
      <c r="Z385" s="22">
        <v>4.772003173828125</v>
      </c>
      <c r="AA385" s="32">
        <v>0</v>
      </c>
      <c r="AB385" s="22">
        <v>4.855043888092041</v>
      </c>
      <c r="AC385" s="33">
        <v>14.894000053405762</v>
      </c>
    </row>
    <row r="386" spans="1:29" x14ac:dyDescent="0.2">
      <c r="A386" s="20">
        <v>45972.831762511574</v>
      </c>
      <c r="B386" s="21">
        <v>1.965999960899353</v>
      </c>
      <c r="C386" s="21">
        <v>14.525897026062012</v>
      </c>
      <c r="D386" s="22">
        <v>7.6650285720825195</v>
      </c>
      <c r="E386" s="23">
        <v>176.60000610351563</v>
      </c>
      <c r="F386" s="23">
        <v>50.16196271404624</v>
      </c>
      <c r="G386" s="23">
        <v>-66.461296956986189</v>
      </c>
      <c r="H386" s="23">
        <v>50.162421964752724</v>
      </c>
      <c r="I386" s="23">
        <v>-66.46132681226679</v>
      </c>
      <c r="J386" s="23">
        <v>51.083461761474609</v>
      </c>
      <c r="K386" s="23">
        <v>-2.1332769393920898</v>
      </c>
      <c r="L386" s="24">
        <v>0.59997576475143433</v>
      </c>
      <c r="M386" s="20">
        <v>25569.004925335648</v>
      </c>
      <c r="N386" s="22">
        <v>4.855043888092041</v>
      </c>
      <c r="O386" s="25">
        <v>29281.330078125</v>
      </c>
      <c r="P386" s="25">
        <v>47594.015625</v>
      </c>
      <c r="Q386" s="26">
        <v>29.800031661987305</v>
      </c>
      <c r="R386" s="27">
        <v>34.151454925537109</v>
      </c>
      <c r="S386" s="28">
        <v>1.0235704183578491</v>
      </c>
      <c r="T386" s="29">
        <v>30.936111450195313</v>
      </c>
      <c r="U386" s="30">
        <v>8.1825733184814453</v>
      </c>
      <c r="V386" s="31">
        <v>-61.755180358886719</v>
      </c>
      <c r="W386" s="31">
        <v>218.22886657714844</v>
      </c>
      <c r="X386" s="22">
        <v>4.869842529296875</v>
      </c>
      <c r="Y386" s="32">
        <v>5.5247009731829166E-4</v>
      </c>
      <c r="Z386" s="22">
        <v>4.772003173828125</v>
      </c>
      <c r="AA386" s="32">
        <v>0</v>
      </c>
      <c r="AB386" s="22">
        <v>4.855043888092041</v>
      </c>
      <c r="AC386" s="33">
        <v>14.894000053405762</v>
      </c>
    </row>
    <row r="387" spans="1:29" x14ac:dyDescent="0.2">
      <c r="A387" s="20">
        <v>45972.831774143517</v>
      </c>
      <c r="B387" s="21">
        <v>1.9579999446868896</v>
      </c>
      <c r="C387" s="21">
        <v>14.560172080993652</v>
      </c>
      <c r="D387" s="22">
        <v>7.6650285720825195</v>
      </c>
      <c r="E387" s="23">
        <v>176.10000610351563</v>
      </c>
      <c r="F387" s="23">
        <v>50.16196271404624</v>
      </c>
      <c r="G387" s="23">
        <v>-66.461296956986189</v>
      </c>
      <c r="H387" s="23">
        <v>50.16241612657327</v>
      </c>
      <c r="I387" s="23">
        <v>-66.46132791352926</v>
      </c>
      <c r="J387" s="23">
        <v>50.434066772460938</v>
      </c>
      <c r="K387" s="23">
        <v>-2.2119665145874023</v>
      </c>
      <c r="L387" s="24">
        <v>0.59930402040481567</v>
      </c>
      <c r="M387" s="20">
        <v>25569.004936967594</v>
      </c>
      <c r="N387" s="22">
        <v>4.855043888092041</v>
      </c>
      <c r="O387" s="25">
        <v>29281.330078125</v>
      </c>
      <c r="P387" s="25">
        <v>47594.015625</v>
      </c>
      <c r="Q387" s="26">
        <v>29.800031661987305</v>
      </c>
      <c r="R387" s="27">
        <v>34.151454925537109</v>
      </c>
      <c r="S387" s="28">
        <v>1.0235704183578491</v>
      </c>
      <c r="T387" s="29">
        <v>30.936111450195313</v>
      </c>
      <c r="U387" s="30">
        <v>8.1825733184814453</v>
      </c>
      <c r="V387" s="31">
        <v>-61.755180358886719</v>
      </c>
      <c r="W387" s="31">
        <v>218.22886657714844</v>
      </c>
      <c r="X387" s="22">
        <v>4.869842529296875</v>
      </c>
      <c r="Y387" s="32">
        <v>5.5247009731829166E-4</v>
      </c>
      <c r="Z387" s="22">
        <v>4.772003173828125</v>
      </c>
      <c r="AA387" s="32">
        <v>0</v>
      </c>
      <c r="AB387" s="22">
        <v>4.855043888092041</v>
      </c>
      <c r="AC387" s="33">
        <v>14.894000053405762</v>
      </c>
    </row>
    <row r="388" spans="1:29" x14ac:dyDescent="0.2">
      <c r="A388" s="20">
        <v>45972.83178576389</v>
      </c>
      <c r="B388" s="21">
        <v>1.9450000524520874</v>
      </c>
      <c r="C388" s="21">
        <v>14.435016632080078</v>
      </c>
      <c r="D388" s="22">
        <v>7.6433677673339844</v>
      </c>
      <c r="E388" s="23">
        <v>175.89999389648438</v>
      </c>
      <c r="F388" s="23">
        <v>50.16196271404624</v>
      </c>
      <c r="G388" s="23">
        <v>-66.461296956986189</v>
      </c>
      <c r="H388" s="23">
        <v>50.16241042069597</v>
      </c>
      <c r="I388" s="23">
        <v>-66.461329242790683</v>
      </c>
      <c r="J388" s="23">
        <v>49.799392700195313</v>
      </c>
      <c r="K388" s="23">
        <v>-2.3069479465484619</v>
      </c>
      <c r="L388" s="24">
        <v>0.59930402040481567</v>
      </c>
      <c r="M388" s="20">
        <v>25569.004948599537</v>
      </c>
      <c r="N388" s="22">
        <v>4.855043888092041</v>
      </c>
      <c r="O388" s="25">
        <v>29281.330078125</v>
      </c>
      <c r="P388" s="25">
        <v>47594.015625</v>
      </c>
      <c r="Q388" s="26">
        <v>29.800031661987305</v>
      </c>
      <c r="R388" s="27">
        <v>34.151454925537109</v>
      </c>
      <c r="S388" s="28">
        <v>1.0235704183578491</v>
      </c>
      <c r="T388" s="29">
        <v>30.936111450195313</v>
      </c>
      <c r="U388" s="30">
        <v>8.1825733184814453</v>
      </c>
      <c r="V388" s="31">
        <v>-61.755180358886719</v>
      </c>
      <c r="W388" s="31">
        <v>218.22886657714844</v>
      </c>
      <c r="X388" s="22">
        <v>4.869842529296875</v>
      </c>
      <c r="Y388" s="32">
        <v>5.5247009731829166E-4</v>
      </c>
      <c r="Z388" s="22">
        <v>4.772003173828125</v>
      </c>
      <c r="AA388" s="32">
        <v>0</v>
      </c>
      <c r="AB388" s="22">
        <v>4.855043888092041</v>
      </c>
      <c r="AC388" s="33">
        <v>14.894000053405762</v>
      </c>
    </row>
    <row r="389" spans="1:29" x14ac:dyDescent="0.2">
      <c r="A389" s="20">
        <v>45972.831797407409</v>
      </c>
      <c r="B389" s="21">
        <v>1.9559999704360962</v>
      </c>
      <c r="C389" s="21">
        <v>14.489718437194824</v>
      </c>
      <c r="D389" s="22">
        <v>7.6433677673339844</v>
      </c>
      <c r="E389" s="23">
        <v>176.5</v>
      </c>
      <c r="F389" s="23">
        <v>50.16196271404624</v>
      </c>
      <c r="G389" s="23">
        <v>-66.461296956986189</v>
      </c>
      <c r="H389" s="23">
        <v>50.162404841284172</v>
      </c>
      <c r="I389" s="23">
        <v>-66.461329996905732</v>
      </c>
      <c r="J389" s="23">
        <v>49.178779602050781</v>
      </c>
      <c r="K389" s="23">
        <v>-2.360832691192627</v>
      </c>
      <c r="L389" s="24">
        <v>0.59930402040481567</v>
      </c>
      <c r="M389" s="20">
        <v>25569.004960231483</v>
      </c>
      <c r="N389" s="22">
        <v>4.8565101623535156</v>
      </c>
      <c r="O389" s="25">
        <v>29291.626953125</v>
      </c>
      <c r="P389" s="25">
        <v>47608.5859375</v>
      </c>
      <c r="Q389" s="26">
        <v>29.810356140136719</v>
      </c>
      <c r="R389" s="27">
        <v>34.139450073242188</v>
      </c>
      <c r="S389" s="28">
        <v>1.023578405380249</v>
      </c>
      <c r="T389" s="29">
        <v>30.945581436157227</v>
      </c>
      <c r="U389" s="30">
        <v>8.1843814849853516</v>
      </c>
      <c r="V389" s="31">
        <v>-61.855316162109375</v>
      </c>
      <c r="W389" s="31">
        <v>218.05244445800781</v>
      </c>
      <c r="X389" s="22">
        <v>4.861663818359375</v>
      </c>
      <c r="Y389" s="32">
        <v>3.1102795619517565E-3</v>
      </c>
      <c r="Z389" s="22">
        <v>4.769073486328125</v>
      </c>
      <c r="AA389" s="32">
        <v>0</v>
      </c>
      <c r="AB389" s="22">
        <v>4.8565101623535156</v>
      </c>
      <c r="AC389" s="33">
        <v>14.956999778747559</v>
      </c>
    </row>
    <row r="390" spans="1:29" x14ac:dyDescent="0.2">
      <c r="A390" s="20">
        <v>45972.831809074072</v>
      </c>
      <c r="B390" s="21">
        <v>1.9559999704360962</v>
      </c>
      <c r="C390" s="21">
        <v>14.505319595336914</v>
      </c>
      <c r="D390" s="22">
        <v>7.6433677673339844</v>
      </c>
      <c r="E390" s="23">
        <v>176.10000610351563</v>
      </c>
      <c r="F390" s="23">
        <v>50.16196271404624</v>
      </c>
      <c r="G390" s="23">
        <v>-66.461296956986189</v>
      </c>
      <c r="H390" s="23">
        <v>50.162399126832739</v>
      </c>
      <c r="I390" s="23">
        <v>-66.461330835002357</v>
      </c>
      <c r="J390" s="23">
        <v>48.543148040771484</v>
      </c>
      <c r="K390" s="23">
        <v>-2.4207181930541992</v>
      </c>
      <c r="L390" s="24">
        <v>0.59930402040481567</v>
      </c>
      <c r="M390" s="20">
        <v>25569.004971909722</v>
      </c>
      <c r="N390" s="22">
        <v>4.8565101623535156</v>
      </c>
      <c r="O390" s="25">
        <v>29291.626953125</v>
      </c>
      <c r="P390" s="25">
        <v>47608.5859375</v>
      </c>
      <c r="Q390" s="26">
        <v>29.810356140136719</v>
      </c>
      <c r="R390" s="27">
        <v>34.139450073242188</v>
      </c>
      <c r="S390" s="28">
        <v>1.023578405380249</v>
      </c>
      <c r="T390" s="29">
        <v>30.945581436157227</v>
      </c>
      <c r="U390" s="30">
        <v>8.1843814849853516</v>
      </c>
      <c r="V390" s="31">
        <v>-61.855316162109375</v>
      </c>
      <c r="W390" s="31">
        <v>218.05244445800781</v>
      </c>
      <c r="X390" s="22">
        <v>4.861663818359375</v>
      </c>
      <c r="Y390" s="32">
        <v>3.1102795619517565E-3</v>
      </c>
      <c r="Z390" s="22">
        <v>4.769073486328125</v>
      </c>
      <c r="AA390" s="32">
        <v>0</v>
      </c>
      <c r="AB390" s="22">
        <v>4.8565101623535156</v>
      </c>
      <c r="AC390" s="33">
        <v>14.956999778747559</v>
      </c>
    </row>
    <row r="391" spans="1:29" x14ac:dyDescent="0.2">
      <c r="A391" s="20">
        <v>45972.831820729167</v>
      </c>
      <c r="B391" s="21">
        <v>1.9639999866485596</v>
      </c>
      <c r="C391" s="21">
        <v>14.453509330749512</v>
      </c>
      <c r="D391" s="22">
        <v>7.6433677673339844</v>
      </c>
      <c r="E391" s="23">
        <v>177.80000305175781</v>
      </c>
      <c r="F391" s="23">
        <v>50.16196271404624</v>
      </c>
      <c r="G391" s="23">
        <v>-66.461296956986189</v>
      </c>
      <c r="H391" s="23">
        <v>50.162393388567075</v>
      </c>
      <c r="I391" s="23">
        <v>-66.461331797737571</v>
      </c>
      <c r="J391" s="23">
        <v>47.904869079589844</v>
      </c>
      <c r="K391" s="23">
        <v>-2.4895098209381104</v>
      </c>
      <c r="L391" s="24">
        <v>0.59930402040481567</v>
      </c>
      <c r="M391" s="20">
        <v>25569.004983564813</v>
      </c>
      <c r="N391" s="22">
        <v>4.8565101623535156</v>
      </c>
      <c r="O391" s="25">
        <v>29291.626953125</v>
      </c>
      <c r="P391" s="25">
        <v>47608.5859375</v>
      </c>
      <c r="Q391" s="26">
        <v>29.810356140136719</v>
      </c>
      <c r="R391" s="27">
        <v>34.139450073242188</v>
      </c>
      <c r="S391" s="28">
        <v>1.023578405380249</v>
      </c>
      <c r="T391" s="29">
        <v>30.945581436157227</v>
      </c>
      <c r="U391" s="30">
        <v>8.1843814849853516</v>
      </c>
      <c r="V391" s="31">
        <v>-61.855316162109375</v>
      </c>
      <c r="W391" s="31">
        <v>218.05244445800781</v>
      </c>
      <c r="X391" s="22">
        <v>4.861663818359375</v>
      </c>
      <c r="Y391" s="32">
        <v>3.1102795619517565E-3</v>
      </c>
      <c r="Z391" s="22">
        <v>4.769073486328125</v>
      </c>
      <c r="AA391" s="32">
        <v>0</v>
      </c>
      <c r="AB391" s="22">
        <v>4.8565101623535156</v>
      </c>
      <c r="AC391" s="33">
        <v>14.956999778747559</v>
      </c>
    </row>
    <row r="392" spans="1:29" x14ac:dyDescent="0.2">
      <c r="A392" s="20">
        <v>45972.831832418982</v>
      </c>
      <c r="B392" s="21">
        <v>1.9739999771118164</v>
      </c>
      <c r="C392" s="21">
        <v>14.498305320739746</v>
      </c>
      <c r="D392" s="22">
        <v>7.6433677673339844</v>
      </c>
      <c r="E392" s="23">
        <v>179.80000305175781</v>
      </c>
      <c r="F392" s="23">
        <v>50.16196271404624</v>
      </c>
      <c r="G392" s="23">
        <v>-66.461296956986189</v>
      </c>
      <c r="H392" s="23">
        <v>50.16238765357371</v>
      </c>
      <c r="I392" s="23">
        <v>-66.461333003737934</v>
      </c>
      <c r="J392" s="23">
        <v>47.266952514648438</v>
      </c>
      <c r="K392" s="23">
        <v>-2.57568359375</v>
      </c>
      <c r="L392" s="24">
        <v>0.59863221645355225</v>
      </c>
      <c r="M392" s="20">
        <v>25569.004995243056</v>
      </c>
      <c r="N392" s="22">
        <v>4.8565101623535156</v>
      </c>
      <c r="O392" s="25">
        <v>29291.626953125</v>
      </c>
      <c r="P392" s="25">
        <v>47608.5859375</v>
      </c>
      <c r="Q392" s="26">
        <v>29.810356140136719</v>
      </c>
      <c r="R392" s="27">
        <v>34.139450073242188</v>
      </c>
      <c r="S392" s="28">
        <v>1.023578405380249</v>
      </c>
      <c r="T392" s="29">
        <v>30.945581436157227</v>
      </c>
      <c r="U392" s="30">
        <v>8.1843814849853516</v>
      </c>
      <c r="V392" s="31">
        <v>-61.855316162109375</v>
      </c>
      <c r="W392" s="31">
        <v>218.05244445800781</v>
      </c>
      <c r="X392" s="22">
        <v>4.861663818359375</v>
      </c>
      <c r="Y392" s="32">
        <v>3.1102795619517565E-3</v>
      </c>
      <c r="Z392" s="22">
        <v>4.769073486328125</v>
      </c>
      <c r="AA392" s="32">
        <v>0</v>
      </c>
      <c r="AB392" s="22">
        <v>4.8565101623535156</v>
      </c>
      <c r="AC392" s="33">
        <v>14.956999778747559</v>
      </c>
    </row>
    <row r="393" spans="1:29" x14ac:dyDescent="0.2">
      <c r="A393" s="20">
        <v>45972.831844039349</v>
      </c>
      <c r="B393" s="21">
        <v>1.9730000495910645</v>
      </c>
      <c r="C393" s="21">
        <v>14.448737144470215</v>
      </c>
      <c r="D393" s="22">
        <v>7.6719732284545898</v>
      </c>
      <c r="E393" s="23">
        <v>182</v>
      </c>
      <c r="F393" s="23">
        <v>50.16196271404624</v>
      </c>
      <c r="G393" s="23">
        <v>-66.461296956986189</v>
      </c>
      <c r="H393" s="23">
        <v>50.1623814745396</v>
      </c>
      <c r="I393" s="23">
        <v>-66.461334462601954</v>
      </c>
      <c r="J393" s="23">
        <v>46.579647064208984</v>
      </c>
      <c r="K393" s="23">
        <v>-2.6799254417419434</v>
      </c>
      <c r="L393" s="24">
        <v>0.59863221645355225</v>
      </c>
      <c r="M393" s="20">
        <v>25569.005006874999</v>
      </c>
      <c r="N393" s="22">
        <v>4.8565101623535156</v>
      </c>
      <c r="O393" s="25">
        <v>29291.626953125</v>
      </c>
      <c r="P393" s="25">
        <v>47608.5859375</v>
      </c>
      <c r="Q393" s="26">
        <v>29.810356140136719</v>
      </c>
      <c r="R393" s="27">
        <v>34.139450073242188</v>
      </c>
      <c r="S393" s="28">
        <v>1.023578405380249</v>
      </c>
      <c r="T393" s="29">
        <v>30.945581436157227</v>
      </c>
      <c r="U393" s="30">
        <v>8.1843814849853516</v>
      </c>
      <c r="V393" s="31">
        <v>-61.855316162109375</v>
      </c>
      <c r="W393" s="31">
        <v>218.05244445800781</v>
      </c>
      <c r="X393" s="22">
        <v>4.861663818359375</v>
      </c>
      <c r="Y393" s="32">
        <v>3.1102795619517565E-3</v>
      </c>
      <c r="Z393" s="22">
        <v>4.769073486328125</v>
      </c>
      <c r="AA393" s="32">
        <v>0</v>
      </c>
      <c r="AB393" s="22">
        <v>4.8565101623535156</v>
      </c>
      <c r="AC393" s="33">
        <v>14.956999778747559</v>
      </c>
    </row>
    <row r="394" spans="1:29" x14ac:dyDescent="0.2">
      <c r="A394" s="20">
        <v>45972.831855729164</v>
      </c>
      <c r="B394" s="21">
        <v>1.9789999723434448</v>
      </c>
      <c r="C394" s="21">
        <v>14.342788696289063</v>
      </c>
      <c r="D394" s="22">
        <v>7.6719732284545898</v>
      </c>
      <c r="E394" s="23">
        <v>184</v>
      </c>
      <c r="F394" s="23">
        <v>50.16196271404624</v>
      </c>
      <c r="G394" s="23">
        <v>-66.461296956986189</v>
      </c>
      <c r="H394" s="23">
        <v>50.162375416393928</v>
      </c>
      <c r="I394" s="23">
        <v>-66.461336049505746</v>
      </c>
      <c r="J394" s="23">
        <v>45.905784606933594</v>
      </c>
      <c r="K394" s="23">
        <v>-2.7933166027069092</v>
      </c>
      <c r="L394" s="24">
        <v>0.59863221645355225</v>
      </c>
      <c r="M394" s="20">
        <v>25569.005018553242</v>
      </c>
      <c r="N394" s="22">
        <v>4.8565101623535156</v>
      </c>
      <c r="O394" s="25">
        <v>29291.626953125</v>
      </c>
      <c r="P394" s="25">
        <v>47608.5859375</v>
      </c>
      <c r="Q394" s="26">
        <v>29.810356140136719</v>
      </c>
      <c r="R394" s="27">
        <v>34.139450073242188</v>
      </c>
      <c r="S394" s="28">
        <v>1.023578405380249</v>
      </c>
      <c r="T394" s="29">
        <v>30.945581436157227</v>
      </c>
      <c r="U394" s="30">
        <v>8.1843814849853516</v>
      </c>
      <c r="V394" s="31">
        <v>-61.855316162109375</v>
      </c>
      <c r="W394" s="31">
        <v>218.05244445800781</v>
      </c>
      <c r="X394" s="22">
        <v>4.861663818359375</v>
      </c>
      <c r="Y394" s="32">
        <v>3.1102795619517565E-3</v>
      </c>
      <c r="Z394" s="22">
        <v>4.769073486328125</v>
      </c>
      <c r="AA394" s="32">
        <v>0</v>
      </c>
      <c r="AB394" s="22">
        <v>4.8565101623535156</v>
      </c>
      <c r="AC394" s="33">
        <v>14.956999778747559</v>
      </c>
    </row>
    <row r="395" spans="1:29" x14ac:dyDescent="0.2">
      <c r="A395" s="20">
        <v>45972.831867349538</v>
      </c>
      <c r="B395" s="21">
        <v>1.9739999771118164</v>
      </c>
      <c r="C395" s="21">
        <v>14.39621639251709</v>
      </c>
      <c r="D395" s="22">
        <v>7.6719732284545898</v>
      </c>
      <c r="E395" s="23">
        <v>184.69999694824219</v>
      </c>
      <c r="F395" s="23">
        <v>50.16196271404624</v>
      </c>
      <c r="G395" s="23">
        <v>-66.461296956986189</v>
      </c>
      <c r="H395" s="23">
        <v>50.162369582946596</v>
      </c>
      <c r="I395" s="23">
        <v>-66.461337660739829</v>
      </c>
      <c r="J395" s="23">
        <v>45.256919860839844</v>
      </c>
      <c r="K395" s="23">
        <v>-2.9084458351135254</v>
      </c>
      <c r="L395" s="24">
        <v>0.59863221645355225</v>
      </c>
      <c r="M395" s="20">
        <v>25569.005030185184</v>
      </c>
      <c r="N395" s="22">
        <v>4.8592896461486816</v>
      </c>
      <c r="O395" s="25">
        <v>29255.6171875</v>
      </c>
      <c r="P395" s="25">
        <v>47545.953125</v>
      </c>
      <c r="Q395" s="26">
        <v>29.767595291137695</v>
      </c>
      <c r="R395" s="27">
        <v>34.181468963623047</v>
      </c>
      <c r="S395" s="28">
        <v>1.0235441923141479</v>
      </c>
      <c r="T395" s="29">
        <v>30.904870986938477</v>
      </c>
      <c r="U395" s="30">
        <v>8.1845436096191406</v>
      </c>
      <c r="V395" s="31">
        <v>-61.864852905273438</v>
      </c>
      <c r="W395" s="31">
        <v>217.85693359375</v>
      </c>
      <c r="X395" s="22">
        <v>4.85400390625</v>
      </c>
      <c r="Y395" s="32">
        <v>2.3302666377276182E-3</v>
      </c>
      <c r="Z395" s="22">
        <v>4.766510009765625</v>
      </c>
      <c r="AA395" s="32">
        <v>0</v>
      </c>
      <c r="AB395" s="22">
        <v>4.8592896461486816</v>
      </c>
      <c r="AC395" s="33">
        <v>14.939000129699707</v>
      </c>
    </row>
    <row r="396" spans="1:29" x14ac:dyDescent="0.2">
      <c r="A396" s="20">
        <v>45972.831878958335</v>
      </c>
      <c r="B396" s="21">
        <v>1.9520000219345093</v>
      </c>
      <c r="C396" s="21">
        <v>14.425836563110352</v>
      </c>
      <c r="D396" s="22">
        <v>7.6719732284545898</v>
      </c>
      <c r="E396" s="23">
        <v>189.10000610351563</v>
      </c>
      <c r="F396" s="23">
        <v>50.16196271404624</v>
      </c>
      <c r="G396" s="23">
        <v>-66.461296956986189</v>
      </c>
      <c r="H396" s="23">
        <v>50.162363934468765</v>
      </c>
      <c r="I396" s="23">
        <v>-66.461339616828496</v>
      </c>
      <c r="J396" s="23">
        <v>44.628627777099609</v>
      </c>
      <c r="K396" s="23">
        <v>-3.0482165813446045</v>
      </c>
      <c r="L396" s="24">
        <v>0.59863221645355225</v>
      </c>
      <c r="M396" s="20">
        <v>25569.005041782406</v>
      </c>
      <c r="N396" s="22">
        <v>4.8592896461486816</v>
      </c>
      <c r="O396" s="25">
        <v>29255.6171875</v>
      </c>
      <c r="P396" s="25">
        <v>47545.953125</v>
      </c>
      <c r="Q396" s="26">
        <v>29.767595291137695</v>
      </c>
      <c r="R396" s="27">
        <v>34.181468963623047</v>
      </c>
      <c r="S396" s="28">
        <v>1.0235441923141479</v>
      </c>
      <c r="T396" s="29">
        <v>30.904870986938477</v>
      </c>
      <c r="U396" s="30">
        <v>8.1845436096191406</v>
      </c>
      <c r="V396" s="31">
        <v>-61.864852905273438</v>
      </c>
      <c r="W396" s="31">
        <v>217.85693359375</v>
      </c>
      <c r="X396" s="22">
        <v>4.85400390625</v>
      </c>
      <c r="Y396" s="32">
        <v>2.3302666377276182E-3</v>
      </c>
      <c r="Z396" s="22">
        <v>4.766510009765625</v>
      </c>
      <c r="AA396" s="32">
        <v>0</v>
      </c>
      <c r="AB396" s="22">
        <v>4.8592896461486816</v>
      </c>
      <c r="AC396" s="33">
        <v>14.939000129699707</v>
      </c>
    </row>
    <row r="397" spans="1:29" x14ac:dyDescent="0.2">
      <c r="A397" s="20">
        <v>45972.831890601854</v>
      </c>
      <c r="B397" s="21">
        <v>1.9490000009536743</v>
      </c>
      <c r="C397" s="21">
        <v>14.46047306060791</v>
      </c>
      <c r="D397" s="22">
        <v>7.6719732284545898</v>
      </c>
      <c r="E397" s="23">
        <v>192</v>
      </c>
      <c r="F397" s="23">
        <v>50.16196271404624</v>
      </c>
      <c r="G397" s="23">
        <v>-66.461296956986189</v>
      </c>
      <c r="H397" s="23">
        <v>50.162358293908873</v>
      </c>
      <c r="I397" s="23">
        <v>-66.461342261620217</v>
      </c>
      <c r="J397" s="23">
        <v>44.001213073730469</v>
      </c>
      <c r="K397" s="23">
        <v>-3.2371981143951416</v>
      </c>
      <c r="L397" s="24">
        <v>0.59796047210693359</v>
      </c>
      <c r="M397" s="20">
        <v>25569.0050534375</v>
      </c>
      <c r="N397" s="22">
        <v>4.8592896461486816</v>
      </c>
      <c r="O397" s="25">
        <v>29255.6171875</v>
      </c>
      <c r="P397" s="25">
        <v>47545.953125</v>
      </c>
      <c r="Q397" s="26">
        <v>29.767595291137695</v>
      </c>
      <c r="R397" s="27">
        <v>34.181468963623047</v>
      </c>
      <c r="S397" s="28">
        <v>1.0235441923141479</v>
      </c>
      <c r="T397" s="29">
        <v>30.904870986938477</v>
      </c>
      <c r="U397" s="30">
        <v>8.1845436096191406</v>
      </c>
      <c r="V397" s="31">
        <v>-61.864852905273438</v>
      </c>
      <c r="W397" s="31">
        <v>217.85693359375</v>
      </c>
      <c r="X397" s="22">
        <v>4.85400390625</v>
      </c>
      <c r="Y397" s="32">
        <v>2.3302666377276182E-3</v>
      </c>
      <c r="Z397" s="22">
        <v>4.766510009765625</v>
      </c>
      <c r="AA397" s="32">
        <v>0</v>
      </c>
      <c r="AB397" s="22">
        <v>4.8592896461486816</v>
      </c>
      <c r="AC397" s="33">
        <v>14.939000129699707</v>
      </c>
    </row>
    <row r="398" spans="1:29" x14ac:dyDescent="0.2">
      <c r="A398" s="20">
        <v>45972.83190222222</v>
      </c>
      <c r="B398" s="21">
        <v>1.9559999704360962</v>
      </c>
      <c r="C398" s="21">
        <v>14.420326232910156</v>
      </c>
      <c r="D398" s="22">
        <v>7.6656475067138672</v>
      </c>
      <c r="E398" s="23">
        <v>193.19999694824219</v>
      </c>
      <c r="F398" s="23">
        <v>50.16196271404624</v>
      </c>
      <c r="G398" s="23">
        <v>-66.461296956986189</v>
      </c>
      <c r="H398" s="23">
        <v>50.162352517290344</v>
      </c>
      <c r="I398" s="23">
        <v>-66.461345701278503</v>
      </c>
      <c r="J398" s="23">
        <v>43.358669281005859</v>
      </c>
      <c r="K398" s="23">
        <v>-3.4829757213592529</v>
      </c>
      <c r="L398" s="24">
        <v>0.59796047210693359</v>
      </c>
      <c r="M398" s="20">
        <v>25569.005065046298</v>
      </c>
      <c r="N398" s="22">
        <v>4.8592896461486816</v>
      </c>
      <c r="O398" s="25">
        <v>29255.6171875</v>
      </c>
      <c r="P398" s="25">
        <v>47545.953125</v>
      </c>
      <c r="Q398" s="26">
        <v>29.767595291137695</v>
      </c>
      <c r="R398" s="27">
        <v>34.181468963623047</v>
      </c>
      <c r="S398" s="28">
        <v>1.0235441923141479</v>
      </c>
      <c r="T398" s="29">
        <v>30.904870986938477</v>
      </c>
      <c r="U398" s="30">
        <v>8.1845436096191406</v>
      </c>
      <c r="V398" s="31">
        <v>-61.864852905273438</v>
      </c>
      <c r="W398" s="31">
        <v>217.85693359375</v>
      </c>
      <c r="X398" s="22">
        <v>4.85400390625</v>
      </c>
      <c r="Y398" s="32">
        <v>2.3302666377276182E-3</v>
      </c>
      <c r="Z398" s="22">
        <v>4.766510009765625</v>
      </c>
      <c r="AA398" s="32">
        <v>0</v>
      </c>
      <c r="AB398" s="22">
        <v>4.8592896461486816</v>
      </c>
      <c r="AC398" s="33">
        <v>14.939000129699707</v>
      </c>
    </row>
    <row r="399" spans="1:29" x14ac:dyDescent="0.2">
      <c r="A399" s="20">
        <v>45972.831913888891</v>
      </c>
      <c r="B399" s="21">
        <v>1.968000054359436</v>
      </c>
      <c r="C399" s="21">
        <v>14.399992942810059</v>
      </c>
      <c r="D399" s="22">
        <v>7.6656475067138672</v>
      </c>
      <c r="E399" s="23">
        <v>195</v>
      </c>
      <c r="F399" s="23">
        <v>50.16196271404624</v>
      </c>
      <c r="G399" s="23">
        <v>-66.461296956986189</v>
      </c>
      <c r="H399" s="23">
        <v>50.162346741857498</v>
      </c>
      <c r="I399" s="23">
        <v>-66.461349120037966</v>
      </c>
      <c r="J399" s="23">
        <v>42.716255187988281</v>
      </c>
      <c r="K399" s="23">
        <v>-3.7272603511810303</v>
      </c>
      <c r="L399" s="24">
        <v>0.59796047210693359</v>
      </c>
      <c r="M399" s="20">
        <v>25569.005076724538</v>
      </c>
      <c r="N399" s="22">
        <v>4.8592896461486816</v>
      </c>
      <c r="O399" s="25">
        <v>29255.6171875</v>
      </c>
      <c r="P399" s="25">
        <v>47545.953125</v>
      </c>
      <c r="Q399" s="26">
        <v>29.767595291137695</v>
      </c>
      <c r="R399" s="27">
        <v>34.181468963623047</v>
      </c>
      <c r="S399" s="28">
        <v>1.0235441923141479</v>
      </c>
      <c r="T399" s="29">
        <v>30.904870986938477</v>
      </c>
      <c r="U399" s="30">
        <v>8.1845436096191406</v>
      </c>
      <c r="V399" s="31">
        <v>-61.864852905273438</v>
      </c>
      <c r="W399" s="31">
        <v>217.85693359375</v>
      </c>
      <c r="X399" s="22">
        <v>4.85400390625</v>
      </c>
      <c r="Y399" s="32">
        <v>2.3302666377276182E-3</v>
      </c>
      <c r="Z399" s="22">
        <v>4.766510009765625</v>
      </c>
      <c r="AA399" s="32">
        <v>0</v>
      </c>
      <c r="AB399" s="22">
        <v>4.8592896461486816</v>
      </c>
      <c r="AC399" s="33">
        <v>14.939000129699707</v>
      </c>
    </row>
    <row r="400" spans="1:29" x14ac:dyDescent="0.2">
      <c r="A400" s="20">
        <v>45972.831925497689</v>
      </c>
      <c r="B400" s="21">
        <v>1.9620000123977661</v>
      </c>
      <c r="C400" s="21">
        <v>14.424179077148438</v>
      </c>
      <c r="D400" s="22">
        <v>7.6656475067138672</v>
      </c>
      <c r="E400" s="23">
        <v>196.30000305175781</v>
      </c>
      <c r="F400" s="23">
        <v>50.16196271404624</v>
      </c>
      <c r="G400" s="23">
        <v>-66.461296956986189</v>
      </c>
      <c r="H400" s="23">
        <v>50.16234133565159</v>
      </c>
      <c r="I400" s="23">
        <v>-66.461352634088541</v>
      </c>
      <c r="J400" s="23">
        <v>42.114910125732422</v>
      </c>
      <c r="K400" s="23">
        <v>-3.9783539772033691</v>
      </c>
      <c r="L400" s="24">
        <v>0.59796047210693359</v>
      </c>
      <c r="M400" s="20">
        <v>25569.005088333335</v>
      </c>
      <c r="N400" s="22">
        <v>4.8592896461486816</v>
      </c>
      <c r="O400" s="25">
        <v>29255.6171875</v>
      </c>
      <c r="P400" s="25">
        <v>47545.953125</v>
      </c>
      <c r="Q400" s="26">
        <v>29.767595291137695</v>
      </c>
      <c r="R400" s="27">
        <v>34.181468963623047</v>
      </c>
      <c r="S400" s="28">
        <v>1.0235441923141479</v>
      </c>
      <c r="T400" s="29">
        <v>30.904870986938477</v>
      </c>
      <c r="U400" s="30">
        <v>8.1845436096191406</v>
      </c>
      <c r="V400" s="31">
        <v>-61.864852905273438</v>
      </c>
      <c r="W400" s="31">
        <v>217.85693359375</v>
      </c>
      <c r="X400" s="22">
        <v>4.85400390625</v>
      </c>
      <c r="Y400" s="32">
        <v>2.3302666377276182E-3</v>
      </c>
      <c r="Z400" s="22">
        <v>4.766510009765625</v>
      </c>
      <c r="AA400" s="32">
        <v>0</v>
      </c>
      <c r="AB400" s="22">
        <v>4.8592896461486816</v>
      </c>
      <c r="AC400" s="33">
        <v>14.939000129699707</v>
      </c>
    </row>
    <row r="401" spans="1:29" x14ac:dyDescent="0.2">
      <c r="A401" s="20">
        <v>45972.831937106479</v>
      </c>
      <c r="B401" s="21">
        <v>1.965999960899353</v>
      </c>
      <c r="C401" s="21">
        <v>14.409244537353516</v>
      </c>
      <c r="D401" s="22">
        <v>7.6656475067138672</v>
      </c>
      <c r="E401" s="23">
        <v>197.19999694824219</v>
      </c>
      <c r="F401" s="23">
        <v>50.16196271404624</v>
      </c>
      <c r="G401" s="23">
        <v>-66.461296956986189</v>
      </c>
      <c r="H401" s="23">
        <v>50.162335930511809</v>
      </c>
      <c r="I401" s="23">
        <v>-66.461356465298067</v>
      </c>
      <c r="J401" s="23">
        <v>41.513687133789063</v>
      </c>
      <c r="K401" s="23">
        <v>-4.2521100044250488</v>
      </c>
      <c r="L401" s="24">
        <v>0.59796047210693359</v>
      </c>
      <c r="M401" s="20">
        <v>25569.005099942129</v>
      </c>
      <c r="N401" s="22">
        <v>4.8592896461486816</v>
      </c>
      <c r="O401" s="25">
        <v>29255.6171875</v>
      </c>
      <c r="P401" s="25">
        <v>47545.953125</v>
      </c>
      <c r="Q401" s="26">
        <v>29.767595291137695</v>
      </c>
      <c r="R401" s="27">
        <v>34.181468963623047</v>
      </c>
      <c r="S401" s="28">
        <v>1.0235441923141479</v>
      </c>
      <c r="T401" s="29">
        <v>30.904870986938477</v>
      </c>
      <c r="U401" s="30">
        <v>8.1845436096191406</v>
      </c>
      <c r="V401" s="31">
        <v>-61.864852905273438</v>
      </c>
      <c r="W401" s="31">
        <v>217.85693359375</v>
      </c>
      <c r="X401" s="22">
        <v>4.85400390625</v>
      </c>
      <c r="Y401" s="32">
        <v>2.3302666377276182E-3</v>
      </c>
      <c r="Z401" s="22">
        <v>4.766510009765625</v>
      </c>
      <c r="AA401" s="32">
        <v>0</v>
      </c>
      <c r="AB401" s="22">
        <v>4.8592896461486816</v>
      </c>
      <c r="AC401" s="33">
        <v>14.939000129699707</v>
      </c>
    </row>
    <row r="402" spans="1:29" x14ac:dyDescent="0.2">
      <c r="A402" s="20">
        <v>45972.831948749998</v>
      </c>
      <c r="B402" s="21">
        <v>1.968000054359436</v>
      </c>
      <c r="C402" s="21">
        <v>14.441901206970215</v>
      </c>
      <c r="D402" s="22">
        <v>7.6656475067138672</v>
      </c>
      <c r="E402" s="23">
        <v>200.10000610351563</v>
      </c>
      <c r="F402" s="23">
        <v>50.16196271404624</v>
      </c>
      <c r="G402" s="23">
        <v>-66.461296956986189</v>
      </c>
      <c r="H402" s="23">
        <v>50.162330331758191</v>
      </c>
      <c r="I402" s="23">
        <v>-66.461360207291193</v>
      </c>
      <c r="J402" s="23">
        <v>40.890922546386719</v>
      </c>
      <c r="K402" s="23">
        <v>-4.5194907188415527</v>
      </c>
      <c r="L402" s="24">
        <v>0.59661686420440674</v>
      </c>
      <c r="M402" s="20">
        <v>25569.005111574075</v>
      </c>
      <c r="N402" s="22">
        <v>4.8597302436828613</v>
      </c>
      <c r="O402" s="25">
        <v>29288.388671875</v>
      </c>
      <c r="P402" s="25">
        <v>47598.5625</v>
      </c>
      <c r="Q402" s="26">
        <v>29.804010391235352</v>
      </c>
      <c r="R402" s="27">
        <v>34.143222808837891</v>
      </c>
      <c r="S402" s="28">
        <v>1.0235730409622192</v>
      </c>
      <c r="T402" s="29">
        <v>30.939065933227539</v>
      </c>
      <c r="U402" s="30">
        <v>8.1844549179077148</v>
      </c>
      <c r="V402" s="31">
        <v>-61.860084533691406</v>
      </c>
      <c r="W402" s="31">
        <v>217.61375427246094</v>
      </c>
      <c r="X402" s="22">
        <v>4.846466064453125</v>
      </c>
      <c r="Y402" s="32">
        <v>1.1642437893897295E-3</v>
      </c>
      <c r="Z402" s="22">
        <v>4.763702392578125</v>
      </c>
      <c r="AA402" s="32">
        <v>0</v>
      </c>
      <c r="AB402" s="22">
        <v>4.8597302436828613</v>
      </c>
      <c r="AC402" s="33">
        <v>14.965999603271484</v>
      </c>
    </row>
    <row r="403" spans="1:29" x14ac:dyDescent="0.2">
      <c r="A403" s="20">
        <v>45972.831960381947</v>
      </c>
      <c r="B403" s="21">
        <v>1.9539999961853027</v>
      </c>
      <c r="C403" s="21">
        <v>14.489067077636719</v>
      </c>
      <c r="D403" s="22">
        <v>7.6262435913085938</v>
      </c>
      <c r="E403" s="23">
        <v>202.30000305175781</v>
      </c>
      <c r="F403" s="23">
        <v>50.16196271404624</v>
      </c>
      <c r="G403" s="23">
        <v>-66.461296956986189</v>
      </c>
      <c r="H403" s="23">
        <v>50.162324799704002</v>
      </c>
      <c r="I403" s="23">
        <v>-66.461364402559497</v>
      </c>
      <c r="J403" s="23">
        <v>40.275581359863281</v>
      </c>
      <c r="K403" s="23">
        <v>-4.8192605972290039</v>
      </c>
      <c r="L403" s="24">
        <v>0.59661686420440674</v>
      </c>
      <c r="M403" s="20">
        <v>25569.005123206018</v>
      </c>
      <c r="N403" s="22">
        <v>4.8597302436828613</v>
      </c>
      <c r="O403" s="25">
        <v>29288.388671875</v>
      </c>
      <c r="P403" s="25">
        <v>47598.5625</v>
      </c>
      <c r="Q403" s="26">
        <v>29.804010391235352</v>
      </c>
      <c r="R403" s="27">
        <v>34.143222808837891</v>
      </c>
      <c r="S403" s="28">
        <v>1.0235730409622192</v>
      </c>
      <c r="T403" s="29">
        <v>30.939065933227539</v>
      </c>
      <c r="U403" s="30">
        <v>8.1844549179077148</v>
      </c>
      <c r="V403" s="31">
        <v>-61.860084533691406</v>
      </c>
      <c r="W403" s="31">
        <v>217.61375427246094</v>
      </c>
      <c r="X403" s="22">
        <v>4.846466064453125</v>
      </c>
      <c r="Y403" s="32">
        <v>1.1642437893897295E-3</v>
      </c>
      <c r="Z403" s="22">
        <v>4.763702392578125</v>
      </c>
      <c r="AA403" s="32">
        <v>0</v>
      </c>
      <c r="AB403" s="22">
        <v>4.8597302436828613</v>
      </c>
      <c r="AC403" s="33">
        <v>14.965999603271484</v>
      </c>
    </row>
    <row r="404" spans="1:29" x14ac:dyDescent="0.2">
      <c r="A404" s="20">
        <v>45972.831972060187</v>
      </c>
      <c r="B404" s="21">
        <v>1.9500000476837158</v>
      </c>
      <c r="C404" s="21">
        <v>14.485692024230957</v>
      </c>
      <c r="D404" s="22">
        <v>7.6262435913085938</v>
      </c>
      <c r="E404" s="23">
        <v>202</v>
      </c>
      <c r="F404" s="23">
        <v>50.16196271404624</v>
      </c>
      <c r="G404" s="23">
        <v>-66.461296956986189</v>
      </c>
      <c r="H404" s="23">
        <v>50.162318735323879</v>
      </c>
      <c r="I404" s="23">
        <v>-66.461369390701265</v>
      </c>
      <c r="J404" s="23">
        <v>39.601028442382813</v>
      </c>
      <c r="K404" s="23">
        <v>-5.1756839752197266</v>
      </c>
      <c r="L404" s="24">
        <v>0.59661686420440674</v>
      </c>
      <c r="M404" s="20">
        <v>25569.005134884261</v>
      </c>
      <c r="N404" s="22">
        <v>4.8597302436828613</v>
      </c>
      <c r="O404" s="25">
        <v>29288.388671875</v>
      </c>
      <c r="P404" s="25">
        <v>47598.5625</v>
      </c>
      <c r="Q404" s="26">
        <v>29.804010391235352</v>
      </c>
      <c r="R404" s="27">
        <v>34.143222808837891</v>
      </c>
      <c r="S404" s="28">
        <v>1.0235730409622192</v>
      </c>
      <c r="T404" s="29">
        <v>30.939065933227539</v>
      </c>
      <c r="U404" s="30">
        <v>8.1844549179077148</v>
      </c>
      <c r="V404" s="31">
        <v>-61.860084533691406</v>
      </c>
      <c r="W404" s="31">
        <v>217.61375427246094</v>
      </c>
      <c r="X404" s="22">
        <v>4.846466064453125</v>
      </c>
      <c r="Y404" s="32">
        <v>1.1642437893897295E-3</v>
      </c>
      <c r="Z404" s="22">
        <v>4.763702392578125</v>
      </c>
      <c r="AA404" s="32">
        <v>0</v>
      </c>
      <c r="AB404" s="22">
        <v>4.8597302436828613</v>
      </c>
      <c r="AC404" s="33">
        <v>14.965999603271484</v>
      </c>
    </row>
    <row r="405" spans="1:29" x14ac:dyDescent="0.2">
      <c r="A405" s="20">
        <v>45972.831983703705</v>
      </c>
      <c r="B405" s="21">
        <v>1.9520000219345093</v>
      </c>
      <c r="C405" s="21">
        <v>14.471628189086914</v>
      </c>
      <c r="D405" s="22">
        <v>7.6262435913085938</v>
      </c>
      <c r="E405" s="23">
        <v>199</v>
      </c>
      <c r="F405" s="23">
        <v>50.16196271404624</v>
      </c>
      <c r="G405" s="23">
        <v>-66.461296956986189</v>
      </c>
      <c r="H405" s="23">
        <v>50.162313203702638</v>
      </c>
      <c r="I405" s="23">
        <v>-66.461373970835396</v>
      </c>
      <c r="J405" s="23">
        <v>38.985733032226563</v>
      </c>
      <c r="K405" s="23">
        <v>-5.5029540061950684</v>
      </c>
      <c r="L405" s="24">
        <v>0.59661686420440674</v>
      </c>
      <c r="M405" s="20">
        <v>25569.005146539352</v>
      </c>
      <c r="N405" s="22">
        <v>4.8597302436828613</v>
      </c>
      <c r="O405" s="25">
        <v>29288.388671875</v>
      </c>
      <c r="P405" s="25">
        <v>47598.5625</v>
      </c>
      <c r="Q405" s="26">
        <v>29.804010391235352</v>
      </c>
      <c r="R405" s="27">
        <v>34.143222808837891</v>
      </c>
      <c r="S405" s="28">
        <v>1.0235730409622192</v>
      </c>
      <c r="T405" s="29">
        <v>30.939065933227539</v>
      </c>
      <c r="U405" s="30">
        <v>8.1844549179077148</v>
      </c>
      <c r="V405" s="31">
        <v>-61.860084533691406</v>
      </c>
      <c r="W405" s="31">
        <v>217.61375427246094</v>
      </c>
      <c r="X405" s="22">
        <v>4.846466064453125</v>
      </c>
      <c r="Y405" s="32">
        <v>1.1642437893897295E-3</v>
      </c>
      <c r="Z405" s="22">
        <v>4.763702392578125</v>
      </c>
      <c r="AA405" s="32">
        <v>0</v>
      </c>
      <c r="AB405" s="22">
        <v>4.8597302436828613</v>
      </c>
      <c r="AC405" s="33">
        <v>14.965999603271484</v>
      </c>
    </row>
    <row r="406" spans="1:29" x14ac:dyDescent="0.2">
      <c r="A406" s="20">
        <v>45972.831995347224</v>
      </c>
      <c r="B406" s="21">
        <v>1.9639999866485596</v>
      </c>
      <c r="C406" s="21">
        <v>14.412561416625977</v>
      </c>
      <c r="D406" s="22">
        <v>7.6262435913085938</v>
      </c>
      <c r="E406" s="23">
        <v>193.89999389648438</v>
      </c>
      <c r="F406" s="23">
        <v>50.16196271404624</v>
      </c>
      <c r="G406" s="23">
        <v>-66.461296956986189</v>
      </c>
      <c r="H406" s="23">
        <v>50.162307651198134</v>
      </c>
      <c r="I406" s="23">
        <v>-66.461377998737106</v>
      </c>
      <c r="J406" s="23">
        <v>38.368118286132813</v>
      </c>
      <c r="K406" s="23">
        <v>-5.7907648086547852</v>
      </c>
      <c r="L406" s="24">
        <v>0.59661686420440674</v>
      </c>
      <c r="M406" s="20">
        <v>25569.005158171298</v>
      </c>
      <c r="N406" s="22">
        <v>4.8597302436828613</v>
      </c>
      <c r="O406" s="25">
        <v>29288.388671875</v>
      </c>
      <c r="P406" s="25">
        <v>47598.5625</v>
      </c>
      <c r="Q406" s="26">
        <v>29.804010391235352</v>
      </c>
      <c r="R406" s="27">
        <v>34.143222808837891</v>
      </c>
      <c r="S406" s="28">
        <v>1.0235730409622192</v>
      </c>
      <c r="T406" s="29">
        <v>30.939065933227539</v>
      </c>
      <c r="U406" s="30">
        <v>8.1844549179077148</v>
      </c>
      <c r="V406" s="31">
        <v>-61.860084533691406</v>
      </c>
      <c r="W406" s="31">
        <v>217.61375427246094</v>
      </c>
      <c r="X406" s="22">
        <v>4.846466064453125</v>
      </c>
      <c r="Y406" s="32">
        <v>1.1642437893897295E-3</v>
      </c>
      <c r="Z406" s="22">
        <v>4.763702392578125</v>
      </c>
      <c r="AA406" s="32">
        <v>0</v>
      </c>
      <c r="AB406" s="22">
        <v>4.8597302436828613</v>
      </c>
      <c r="AC406" s="33">
        <v>14.965999603271484</v>
      </c>
    </row>
    <row r="407" spans="1:29" x14ac:dyDescent="0.2">
      <c r="A407" s="20">
        <v>45972.832007002318</v>
      </c>
      <c r="B407" s="21">
        <v>1.9539999961853027</v>
      </c>
      <c r="C407" s="21">
        <v>14.397929191589355</v>
      </c>
      <c r="D407" s="22">
        <v>7.6262435913085938</v>
      </c>
      <c r="E407" s="23">
        <v>189.30000305175781</v>
      </c>
      <c r="F407" s="23">
        <v>50.16196271404624</v>
      </c>
      <c r="G407" s="23">
        <v>-66.461296956986189</v>
      </c>
      <c r="H407" s="23">
        <v>50.162301745252613</v>
      </c>
      <c r="I407" s="23">
        <v>-66.461380701755189</v>
      </c>
      <c r="J407" s="23">
        <v>37.711185455322266</v>
      </c>
      <c r="K407" s="23">
        <v>-5.9839072227478027</v>
      </c>
      <c r="L407" s="24">
        <v>0.59594506025314331</v>
      </c>
      <c r="M407" s="20">
        <v>25569.005169837961</v>
      </c>
      <c r="N407" s="22">
        <v>4.8597302436828613</v>
      </c>
      <c r="O407" s="25">
        <v>29288.388671875</v>
      </c>
      <c r="P407" s="25">
        <v>47598.5625</v>
      </c>
      <c r="Q407" s="26">
        <v>29.804010391235352</v>
      </c>
      <c r="R407" s="27">
        <v>34.143222808837891</v>
      </c>
      <c r="S407" s="28">
        <v>1.0235730409622192</v>
      </c>
      <c r="T407" s="29">
        <v>30.939065933227539</v>
      </c>
      <c r="U407" s="30">
        <v>8.1844549179077148</v>
      </c>
      <c r="V407" s="31">
        <v>-61.860084533691406</v>
      </c>
      <c r="W407" s="31">
        <v>217.61375427246094</v>
      </c>
      <c r="X407" s="22">
        <v>4.846466064453125</v>
      </c>
      <c r="Y407" s="32">
        <v>1.1642437893897295E-3</v>
      </c>
      <c r="Z407" s="22">
        <v>4.763702392578125</v>
      </c>
      <c r="AA407" s="32">
        <v>0</v>
      </c>
      <c r="AB407" s="22">
        <v>4.8597302436828613</v>
      </c>
      <c r="AC407" s="33">
        <v>14.965999603271484</v>
      </c>
    </row>
    <row r="408" spans="1:29" x14ac:dyDescent="0.2">
      <c r="A408" s="20">
        <v>45972.832018611109</v>
      </c>
      <c r="B408" s="21">
        <v>1.9570000171661377</v>
      </c>
      <c r="C408" s="21">
        <v>14.401330947875977</v>
      </c>
      <c r="D408" s="22">
        <v>7.6373848915100098</v>
      </c>
      <c r="E408" s="23">
        <v>183.60000610351563</v>
      </c>
      <c r="F408" s="23">
        <v>50.16196271404624</v>
      </c>
      <c r="G408" s="23">
        <v>-66.461296956986189</v>
      </c>
      <c r="H408" s="23">
        <v>50.16229589409047</v>
      </c>
      <c r="I408" s="23">
        <v>-66.461383235984272</v>
      </c>
      <c r="J408" s="23">
        <v>37.060348510742188</v>
      </c>
      <c r="K408" s="23">
        <v>-6.1649889945983887</v>
      </c>
      <c r="L408" s="24">
        <v>0.59594506025314331</v>
      </c>
      <c r="M408" s="20">
        <v>25569.005181446759</v>
      </c>
      <c r="N408" s="22">
        <v>4.8597302436828613</v>
      </c>
      <c r="O408" s="25">
        <v>29288.388671875</v>
      </c>
      <c r="P408" s="25">
        <v>47598.5625</v>
      </c>
      <c r="Q408" s="26">
        <v>29.804010391235352</v>
      </c>
      <c r="R408" s="27">
        <v>34.143222808837891</v>
      </c>
      <c r="S408" s="28">
        <v>1.0235730409622192</v>
      </c>
      <c r="T408" s="29">
        <v>30.939065933227539</v>
      </c>
      <c r="U408" s="30">
        <v>8.1844549179077148</v>
      </c>
      <c r="V408" s="31">
        <v>-61.860084533691406</v>
      </c>
      <c r="W408" s="31">
        <v>217.61375427246094</v>
      </c>
      <c r="X408" s="22">
        <v>4.846466064453125</v>
      </c>
      <c r="Y408" s="32">
        <v>1.1642437893897295E-3</v>
      </c>
      <c r="Z408" s="22">
        <v>4.763702392578125</v>
      </c>
      <c r="AA408" s="32">
        <v>0</v>
      </c>
      <c r="AB408" s="22">
        <v>4.8597302436828613</v>
      </c>
      <c r="AC408" s="33">
        <v>14.965999603271484</v>
      </c>
    </row>
    <row r="409" spans="1:29" x14ac:dyDescent="0.2">
      <c r="A409" s="20">
        <v>45972.832030289355</v>
      </c>
      <c r="B409" s="21">
        <v>1.965999960899353</v>
      </c>
      <c r="C409" s="21">
        <v>14.54541015625</v>
      </c>
      <c r="D409" s="22">
        <v>7.6373848915100098</v>
      </c>
      <c r="E409" s="23">
        <v>179.89999389648438</v>
      </c>
      <c r="F409" s="23">
        <v>50.16196271404624</v>
      </c>
      <c r="G409" s="23">
        <v>-66.461296956986189</v>
      </c>
      <c r="H409" s="23">
        <v>50.162290021849003</v>
      </c>
      <c r="I409" s="23">
        <v>-66.461385080272834</v>
      </c>
      <c r="J409" s="23">
        <v>36.40716552734375</v>
      </c>
      <c r="K409" s="23">
        <v>-6.2967715263366699</v>
      </c>
      <c r="L409" s="24">
        <v>0.59594506025314331</v>
      </c>
      <c r="M409" s="20">
        <v>25569.005193124998</v>
      </c>
      <c r="N409" s="22">
        <v>4.8597302436828613</v>
      </c>
      <c r="O409" s="25">
        <v>29288.388671875</v>
      </c>
      <c r="P409" s="25">
        <v>47598.5625</v>
      </c>
      <c r="Q409" s="26">
        <v>29.804010391235352</v>
      </c>
      <c r="R409" s="27">
        <v>34.143222808837891</v>
      </c>
      <c r="S409" s="28">
        <v>1.0235730409622192</v>
      </c>
      <c r="T409" s="29">
        <v>30.939065933227539</v>
      </c>
      <c r="U409" s="30">
        <v>8.1844549179077148</v>
      </c>
      <c r="V409" s="31">
        <v>-61.860084533691406</v>
      </c>
      <c r="W409" s="31">
        <v>217.61375427246094</v>
      </c>
      <c r="X409" s="22">
        <v>4.846466064453125</v>
      </c>
      <c r="Y409" s="32">
        <v>1.1642437893897295E-3</v>
      </c>
      <c r="Z409" s="22">
        <v>4.763702392578125</v>
      </c>
      <c r="AA409" s="32">
        <v>0</v>
      </c>
      <c r="AB409" s="22">
        <v>4.8597302436828613</v>
      </c>
      <c r="AC409" s="33">
        <v>14.965999603271484</v>
      </c>
    </row>
    <row r="410" spans="1:29" x14ac:dyDescent="0.2">
      <c r="A410" s="20">
        <v>45972.832041886577</v>
      </c>
      <c r="B410" s="21">
        <v>1.9539999961853027</v>
      </c>
      <c r="C410" s="21">
        <v>14.338878631591797</v>
      </c>
      <c r="D410" s="22">
        <v>7.6373848915100098</v>
      </c>
      <c r="E410" s="23">
        <v>178</v>
      </c>
      <c r="F410" s="23">
        <v>50.16196271404624</v>
      </c>
      <c r="G410" s="23">
        <v>-66.461296956986189</v>
      </c>
      <c r="H410" s="23">
        <v>50.162284060510828</v>
      </c>
      <c r="I410" s="23">
        <v>-66.461386441704377</v>
      </c>
      <c r="J410" s="23">
        <v>35.744075775146484</v>
      </c>
      <c r="K410" s="23">
        <v>-6.3940525054931641</v>
      </c>
      <c r="L410" s="24">
        <v>0.59594506025314331</v>
      </c>
      <c r="M410" s="20">
        <v>25569.005204722223</v>
      </c>
      <c r="N410" s="22">
        <v>4.8597302436828613</v>
      </c>
      <c r="O410" s="25">
        <v>29288.388671875</v>
      </c>
      <c r="P410" s="25">
        <v>47598.5625</v>
      </c>
      <c r="Q410" s="26">
        <v>29.804010391235352</v>
      </c>
      <c r="R410" s="27">
        <v>34.143222808837891</v>
      </c>
      <c r="S410" s="28">
        <v>1.0235730409622192</v>
      </c>
      <c r="T410" s="29">
        <v>30.939065933227539</v>
      </c>
      <c r="U410" s="30">
        <v>8.1844549179077148</v>
      </c>
      <c r="V410" s="31">
        <v>-61.860084533691406</v>
      </c>
      <c r="W410" s="31">
        <v>217.61375427246094</v>
      </c>
      <c r="X410" s="22">
        <v>4.846466064453125</v>
      </c>
      <c r="Y410" s="32">
        <v>1.1642437893897295E-3</v>
      </c>
      <c r="Z410" s="22">
        <v>4.763702392578125</v>
      </c>
      <c r="AA410" s="32">
        <v>0</v>
      </c>
      <c r="AB410" s="22">
        <v>4.8597302436828613</v>
      </c>
      <c r="AC410" s="33">
        <v>14.965999603271484</v>
      </c>
    </row>
    <row r="411" spans="1:29" x14ac:dyDescent="0.2">
      <c r="A411" s="20">
        <v>45972.832053541664</v>
      </c>
      <c r="B411" s="21">
        <v>1.9420000314712524</v>
      </c>
      <c r="C411" s="21">
        <v>14.263235092163086</v>
      </c>
      <c r="D411" s="22">
        <v>7.6373848915100098</v>
      </c>
      <c r="E411" s="23">
        <v>178.5</v>
      </c>
      <c r="F411" s="23">
        <v>50.16196271404624</v>
      </c>
      <c r="G411" s="23">
        <v>-66.461296956986189</v>
      </c>
      <c r="H411" s="23">
        <v>50.162278235415009</v>
      </c>
      <c r="I411" s="23">
        <v>-66.461387293953777</v>
      </c>
      <c r="J411" s="23">
        <v>35.096134185791016</v>
      </c>
      <c r="K411" s="23">
        <v>-6.4549498558044434</v>
      </c>
      <c r="L411" s="24">
        <v>0.59594506025314331</v>
      </c>
      <c r="M411" s="20">
        <v>25569.005216365742</v>
      </c>
      <c r="N411" s="22">
        <v>4.8610901832580566</v>
      </c>
      <c r="O411" s="25">
        <v>29243.298828125</v>
      </c>
      <c r="P411" s="25">
        <v>47523.28125</v>
      </c>
      <c r="Q411" s="26">
        <v>29.752262115478516</v>
      </c>
      <c r="R411" s="27">
        <v>34.195869445800781</v>
      </c>
      <c r="S411" s="28">
        <v>1.0235320329666138</v>
      </c>
      <c r="T411" s="29">
        <v>30.890132904052734</v>
      </c>
      <c r="U411" s="30">
        <v>8.1848812103271484</v>
      </c>
      <c r="V411" s="31">
        <v>-61.883926391601563</v>
      </c>
      <c r="W411" s="31">
        <v>217.40870666503906</v>
      </c>
      <c r="X411" s="22">
        <v>4.836029052734375</v>
      </c>
      <c r="Y411" s="32">
        <v>2.7936834376305342E-3</v>
      </c>
      <c r="Z411" s="22">
        <v>4.760223388671875</v>
      </c>
      <c r="AA411" s="32">
        <v>0</v>
      </c>
      <c r="AB411" s="22">
        <v>4.8610901832580566</v>
      </c>
      <c r="AC411" s="33">
        <v>14.939000129699707</v>
      </c>
    </row>
    <row r="412" spans="1:29" x14ac:dyDescent="0.2">
      <c r="A412" s="20">
        <v>45972.832065162038</v>
      </c>
      <c r="B412" s="21">
        <v>1.9529999494552612</v>
      </c>
      <c r="C412" s="21">
        <v>14.344902992248535</v>
      </c>
      <c r="D412" s="22">
        <v>7.6373848915100098</v>
      </c>
      <c r="E412" s="23">
        <v>177.69999694824219</v>
      </c>
      <c r="F412" s="23">
        <v>50.16196271404624</v>
      </c>
      <c r="G412" s="23">
        <v>-66.461296956986189</v>
      </c>
      <c r="H412" s="23">
        <v>50.162272303457641</v>
      </c>
      <c r="I412" s="23">
        <v>-66.461388260168718</v>
      </c>
      <c r="J412" s="23">
        <v>34.436309814453125</v>
      </c>
      <c r="K412" s="23">
        <v>-6.5239906311035156</v>
      </c>
      <c r="L412" s="24">
        <v>0.59527325630187988</v>
      </c>
      <c r="M412" s="20">
        <v>25569.005227986112</v>
      </c>
      <c r="N412" s="22">
        <v>4.8610901832580566</v>
      </c>
      <c r="O412" s="25">
        <v>29243.298828125</v>
      </c>
      <c r="P412" s="25">
        <v>47523.28125</v>
      </c>
      <c r="Q412" s="26">
        <v>29.752262115478516</v>
      </c>
      <c r="R412" s="27">
        <v>34.195869445800781</v>
      </c>
      <c r="S412" s="28">
        <v>1.0235320329666138</v>
      </c>
      <c r="T412" s="29">
        <v>30.890132904052734</v>
      </c>
      <c r="U412" s="30">
        <v>8.1848812103271484</v>
      </c>
      <c r="V412" s="31">
        <v>-61.883926391601563</v>
      </c>
      <c r="W412" s="31">
        <v>217.40870666503906</v>
      </c>
      <c r="X412" s="22">
        <v>4.836029052734375</v>
      </c>
      <c r="Y412" s="32">
        <v>2.7936834376305342E-3</v>
      </c>
      <c r="Z412" s="22">
        <v>4.760223388671875</v>
      </c>
      <c r="AA412" s="32">
        <v>0</v>
      </c>
      <c r="AB412" s="22">
        <v>4.8610901832580566</v>
      </c>
      <c r="AC412" s="33">
        <v>14.939000129699707</v>
      </c>
    </row>
    <row r="413" spans="1:29" x14ac:dyDescent="0.2">
      <c r="A413" s="20">
        <v>45972.83207679398</v>
      </c>
      <c r="B413" s="21">
        <v>1.9579999446868896</v>
      </c>
      <c r="C413" s="21">
        <v>14.392194747924805</v>
      </c>
      <c r="D413" s="22">
        <v>7.6352872848510742</v>
      </c>
      <c r="E413" s="23">
        <v>178.10000610351563</v>
      </c>
      <c r="F413" s="23">
        <v>50.16196271404624</v>
      </c>
      <c r="G413" s="23">
        <v>-66.461296956986189</v>
      </c>
      <c r="H413" s="23">
        <v>50.162266305230744</v>
      </c>
      <c r="I413" s="23">
        <v>-66.461389542638884</v>
      </c>
      <c r="J413" s="23">
        <v>33.769115447998047</v>
      </c>
      <c r="K413" s="23">
        <v>-6.6156291961669922</v>
      </c>
      <c r="L413" s="24">
        <v>0.59527325630187988</v>
      </c>
      <c r="M413" s="20">
        <v>25569.005239629631</v>
      </c>
      <c r="N413" s="22">
        <v>4.8610901832580566</v>
      </c>
      <c r="O413" s="25">
        <v>29243.298828125</v>
      </c>
      <c r="P413" s="25">
        <v>47523.28125</v>
      </c>
      <c r="Q413" s="26">
        <v>29.752262115478516</v>
      </c>
      <c r="R413" s="27">
        <v>34.195869445800781</v>
      </c>
      <c r="S413" s="28">
        <v>1.0235320329666138</v>
      </c>
      <c r="T413" s="29">
        <v>30.890132904052734</v>
      </c>
      <c r="U413" s="30">
        <v>8.1848812103271484</v>
      </c>
      <c r="V413" s="31">
        <v>-61.883926391601563</v>
      </c>
      <c r="W413" s="31">
        <v>217.40870666503906</v>
      </c>
      <c r="X413" s="22">
        <v>4.836029052734375</v>
      </c>
      <c r="Y413" s="32">
        <v>2.7936834376305342E-3</v>
      </c>
      <c r="Z413" s="22">
        <v>4.760223388671875</v>
      </c>
      <c r="AA413" s="32">
        <v>0</v>
      </c>
      <c r="AB413" s="22">
        <v>4.8610901832580566</v>
      </c>
      <c r="AC413" s="33">
        <v>14.939000129699707</v>
      </c>
    </row>
    <row r="414" spans="1:29" x14ac:dyDescent="0.2">
      <c r="A414" s="20">
        <v>45972.832088449075</v>
      </c>
      <c r="B414" s="21">
        <v>1.9589999914169312</v>
      </c>
      <c r="C414" s="21">
        <v>14.269944190979004</v>
      </c>
      <c r="D414" s="22">
        <v>7.6352872848510742</v>
      </c>
      <c r="E414" s="23">
        <v>176.60000610351563</v>
      </c>
      <c r="F414" s="23">
        <v>50.16196271404624</v>
      </c>
      <c r="G414" s="23">
        <v>-66.461296956986189</v>
      </c>
      <c r="H414" s="23">
        <v>50.162260502687573</v>
      </c>
      <c r="I414" s="23">
        <v>-66.461390287447614</v>
      </c>
      <c r="J414" s="23">
        <v>33.123687744140625</v>
      </c>
      <c r="K414" s="23">
        <v>-6.6688499450683594</v>
      </c>
      <c r="L414" s="24">
        <v>0.59527325630187988</v>
      </c>
      <c r="M414" s="20">
        <v>25569.005251284721</v>
      </c>
      <c r="N414" s="22">
        <v>4.8610901832580566</v>
      </c>
      <c r="O414" s="25">
        <v>29243.298828125</v>
      </c>
      <c r="P414" s="25">
        <v>47523.28125</v>
      </c>
      <c r="Q414" s="26">
        <v>29.752262115478516</v>
      </c>
      <c r="R414" s="27">
        <v>34.195869445800781</v>
      </c>
      <c r="S414" s="28">
        <v>1.0235320329666138</v>
      </c>
      <c r="T414" s="29">
        <v>30.890132904052734</v>
      </c>
      <c r="U414" s="30">
        <v>8.1848812103271484</v>
      </c>
      <c r="V414" s="31">
        <v>-61.883926391601563</v>
      </c>
      <c r="W414" s="31">
        <v>217.40870666503906</v>
      </c>
      <c r="X414" s="22">
        <v>4.836029052734375</v>
      </c>
      <c r="Y414" s="32">
        <v>2.7936834376305342E-3</v>
      </c>
      <c r="Z414" s="22">
        <v>4.760223388671875</v>
      </c>
      <c r="AA414" s="32">
        <v>0</v>
      </c>
      <c r="AB414" s="22">
        <v>4.8610901832580566</v>
      </c>
      <c r="AC414" s="33">
        <v>14.939000129699707</v>
      </c>
    </row>
    <row r="415" spans="1:29" x14ac:dyDescent="0.2">
      <c r="A415" s="20">
        <v>45972.832100069441</v>
      </c>
      <c r="B415" s="21">
        <v>1.9620000123977661</v>
      </c>
      <c r="C415" s="21">
        <v>14.264036178588867</v>
      </c>
      <c r="D415" s="22">
        <v>7.6352872848510742</v>
      </c>
      <c r="E415" s="23">
        <v>176.30000305175781</v>
      </c>
      <c r="F415" s="23">
        <v>50.16196271404624</v>
      </c>
      <c r="G415" s="23">
        <v>-66.461296956986189</v>
      </c>
      <c r="H415" s="23">
        <v>50.162254848530353</v>
      </c>
      <c r="I415" s="23">
        <v>-66.461390861408958</v>
      </c>
      <c r="J415" s="23">
        <v>32.494762420654297</v>
      </c>
      <c r="K415" s="23">
        <v>-6.7098627090454102</v>
      </c>
      <c r="L415" s="24">
        <v>0.59527325630187988</v>
      </c>
      <c r="M415" s="20">
        <v>25569.005262905092</v>
      </c>
      <c r="N415" s="22">
        <v>4.8610901832580566</v>
      </c>
      <c r="O415" s="25">
        <v>29243.298828125</v>
      </c>
      <c r="P415" s="25">
        <v>47523.28125</v>
      </c>
      <c r="Q415" s="26">
        <v>29.752262115478516</v>
      </c>
      <c r="R415" s="27">
        <v>34.195869445800781</v>
      </c>
      <c r="S415" s="28">
        <v>1.0235320329666138</v>
      </c>
      <c r="T415" s="29">
        <v>30.890132904052734</v>
      </c>
      <c r="U415" s="30">
        <v>8.1848812103271484</v>
      </c>
      <c r="V415" s="31">
        <v>-61.883926391601563</v>
      </c>
      <c r="W415" s="31">
        <v>217.40870666503906</v>
      </c>
      <c r="X415" s="22">
        <v>4.836029052734375</v>
      </c>
      <c r="Y415" s="32">
        <v>2.7936834376305342E-3</v>
      </c>
      <c r="Z415" s="22">
        <v>4.760223388671875</v>
      </c>
      <c r="AA415" s="32">
        <v>0</v>
      </c>
      <c r="AB415" s="22">
        <v>4.8610901832580566</v>
      </c>
      <c r="AC415" s="33">
        <v>14.939000129699707</v>
      </c>
    </row>
    <row r="416" spans="1:29" x14ac:dyDescent="0.2">
      <c r="A416" s="20">
        <v>45972.832111736112</v>
      </c>
      <c r="B416" s="21">
        <v>1.9450000524520874</v>
      </c>
      <c r="C416" s="21">
        <v>14.228938102722168</v>
      </c>
      <c r="D416" s="22">
        <v>7.6352872848510742</v>
      </c>
      <c r="E416" s="23">
        <v>176.5</v>
      </c>
      <c r="F416" s="23">
        <v>50.16196271404624</v>
      </c>
      <c r="G416" s="23">
        <v>-66.461296956986189</v>
      </c>
      <c r="H416" s="23">
        <v>50.162249055607994</v>
      </c>
      <c r="I416" s="23">
        <v>-66.461391736342222</v>
      </c>
      <c r="J416" s="23">
        <v>31.85040283203125</v>
      </c>
      <c r="K416" s="23">
        <v>-6.7723808288574219</v>
      </c>
      <c r="L416" s="24">
        <v>0.59527325630187988</v>
      </c>
      <c r="M416" s="20">
        <v>25569.005274560186</v>
      </c>
      <c r="N416" s="22">
        <v>4.8610901832580566</v>
      </c>
      <c r="O416" s="25">
        <v>29243.298828125</v>
      </c>
      <c r="P416" s="25">
        <v>47523.28125</v>
      </c>
      <c r="Q416" s="26">
        <v>29.752262115478516</v>
      </c>
      <c r="R416" s="27">
        <v>34.195869445800781</v>
      </c>
      <c r="S416" s="28">
        <v>1.0235320329666138</v>
      </c>
      <c r="T416" s="29">
        <v>30.890132904052734</v>
      </c>
      <c r="U416" s="30">
        <v>8.1848812103271484</v>
      </c>
      <c r="V416" s="31">
        <v>-61.883926391601563</v>
      </c>
      <c r="W416" s="31">
        <v>217.40870666503906</v>
      </c>
      <c r="X416" s="22">
        <v>4.836029052734375</v>
      </c>
      <c r="Y416" s="32">
        <v>2.7936834376305342E-3</v>
      </c>
      <c r="Z416" s="22">
        <v>4.760223388671875</v>
      </c>
      <c r="AA416" s="32">
        <v>0</v>
      </c>
      <c r="AB416" s="22">
        <v>4.8610901832580566</v>
      </c>
      <c r="AC416" s="33">
        <v>14.939000129699707</v>
      </c>
    </row>
    <row r="417" spans="1:29" x14ac:dyDescent="0.2">
      <c r="A417" s="20">
        <v>45972.832123368054</v>
      </c>
      <c r="B417" s="21">
        <v>1.9440000057220459</v>
      </c>
      <c r="C417" s="21">
        <v>14.320843696594238</v>
      </c>
      <c r="D417" s="22">
        <v>7.6352872848510742</v>
      </c>
      <c r="E417" s="23">
        <v>176.60000610351563</v>
      </c>
      <c r="F417" s="23">
        <v>50.16196271404624</v>
      </c>
      <c r="G417" s="23">
        <v>-66.461296956986189</v>
      </c>
      <c r="H417" s="23">
        <v>50.162243352387073</v>
      </c>
      <c r="I417" s="23">
        <v>-66.461392946390262</v>
      </c>
      <c r="J417" s="23">
        <v>31.216020584106445</v>
      </c>
      <c r="K417" s="23">
        <v>-6.8588447570800781</v>
      </c>
      <c r="L417" s="24">
        <v>0.59460151195526123</v>
      </c>
      <c r="M417" s="20">
        <v>25569.005286192129</v>
      </c>
      <c r="N417" s="22">
        <v>4.8621959686279297</v>
      </c>
      <c r="O417" s="25">
        <v>29263.615234375</v>
      </c>
      <c r="P417" s="25">
        <v>47554.6640625</v>
      </c>
      <c r="Q417" s="26">
        <v>29.774137496948242</v>
      </c>
      <c r="R417" s="27">
        <v>34.172126770019531</v>
      </c>
      <c r="S417" s="28">
        <v>1.0235490798950195</v>
      </c>
      <c r="T417" s="29">
        <v>30.910531997680664</v>
      </c>
      <c r="U417" s="30">
        <v>8.1853952407836914</v>
      </c>
      <c r="V417" s="31">
        <v>-61.91253662109375</v>
      </c>
      <c r="W417" s="31">
        <v>217.17506408691406</v>
      </c>
      <c r="X417" s="22">
        <v>4.829071044921875</v>
      </c>
      <c r="Y417" s="32">
        <v>1.2353688944131136E-3</v>
      </c>
      <c r="Z417" s="22">
        <v>4.757843017578125</v>
      </c>
      <c r="AA417" s="32">
        <v>0</v>
      </c>
      <c r="AB417" s="22">
        <v>4.8621959686279297</v>
      </c>
      <c r="AC417" s="33">
        <v>14.812999725341797</v>
      </c>
    </row>
    <row r="418" spans="1:29" x14ac:dyDescent="0.2">
      <c r="A418" s="20">
        <v>45972.832135023149</v>
      </c>
      <c r="B418" s="21">
        <v>1.9509999752044678</v>
      </c>
      <c r="C418" s="21">
        <v>14.327544212341309</v>
      </c>
      <c r="D418" s="22">
        <v>7.6641006469726563</v>
      </c>
      <c r="E418" s="23">
        <v>174.89999389648438</v>
      </c>
      <c r="F418" s="23">
        <v>50.16196271404624</v>
      </c>
      <c r="G418" s="23">
        <v>-66.461296956986189</v>
      </c>
      <c r="H418" s="23">
        <v>50.162236915669432</v>
      </c>
      <c r="I418" s="23">
        <v>-66.461393672555545</v>
      </c>
      <c r="J418" s="23">
        <v>30.500051498413086</v>
      </c>
      <c r="K418" s="23">
        <v>-6.9107332229614258</v>
      </c>
      <c r="L418" s="24">
        <v>0.59460151195526123</v>
      </c>
      <c r="M418" s="20">
        <v>25569.005297847223</v>
      </c>
      <c r="N418" s="22">
        <v>4.8621959686279297</v>
      </c>
      <c r="O418" s="25">
        <v>29263.615234375</v>
      </c>
      <c r="P418" s="25">
        <v>47554.6640625</v>
      </c>
      <c r="Q418" s="26">
        <v>29.774137496948242</v>
      </c>
      <c r="R418" s="27">
        <v>34.172126770019531</v>
      </c>
      <c r="S418" s="28">
        <v>1.0235490798950195</v>
      </c>
      <c r="T418" s="29">
        <v>30.910531997680664</v>
      </c>
      <c r="U418" s="30">
        <v>8.1853952407836914</v>
      </c>
      <c r="V418" s="31">
        <v>-61.91253662109375</v>
      </c>
      <c r="W418" s="31">
        <v>217.17506408691406</v>
      </c>
      <c r="X418" s="22">
        <v>4.829071044921875</v>
      </c>
      <c r="Y418" s="32">
        <v>1.2353688944131136E-3</v>
      </c>
      <c r="Z418" s="22">
        <v>4.757843017578125</v>
      </c>
      <c r="AA418" s="32">
        <v>0</v>
      </c>
      <c r="AB418" s="22">
        <v>4.8621959686279297</v>
      </c>
      <c r="AC418" s="33">
        <v>14.812999725341797</v>
      </c>
    </row>
    <row r="419" spans="1:29" x14ac:dyDescent="0.2">
      <c r="A419" s="20">
        <v>45972.832146643515</v>
      </c>
      <c r="B419" s="21">
        <v>1.9479999542236328</v>
      </c>
      <c r="C419" s="21">
        <v>14.269603729248047</v>
      </c>
      <c r="D419" s="22">
        <v>7.6641006469726563</v>
      </c>
      <c r="E419" s="23">
        <v>175.30000305175781</v>
      </c>
      <c r="F419" s="23">
        <v>50.16196271404624</v>
      </c>
      <c r="G419" s="23">
        <v>-66.461296956986189</v>
      </c>
      <c r="H419" s="23">
        <v>50.162231099036646</v>
      </c>
      <c r="I419" s="23">
        <v>-66.461393868954588</v>
      </c>
      <c r="J419" s="23">
        <v>29.853054046630859</v>
      </c>
      <c r="K419" s="23">
        <v>-6.9247674942016602</v>
      </c>
      <c r="L419" s="24">
        <v>0.59460151195526123</v>
      </c>
      <c r="M419" s="20">
        <v>25569.005309467593</v>
      </c>
      <c r="N419" s="22">
        <v>4.8621959686279297</v>
      </c>
      <c r="O419" s="25">
        <v>29263.615234375</v>
      </c>
      <c r="P419" s="25">
        <v>47554.6640625</v>
      </c>
      <c r="Q419" s="26">
        <v>29.774137496948242</v>
      </c>
      <c r="R419" s="27">
        <v>34.172126770019531</v>
      </c>
      <c r="S419" s="28">
        <v>1.0235490798950195</v>
      </c>
      <c r="T419" s="29">
        <v>30.910531997680664</v>
      </c>
      <c r="U419" s="30">
        <v>8.1853952407836914</v>
      </c>
      <c r="V419" s="31">
        <v>-61.91253662109375</v>
      </c>
      <c r="W419" s="31">
        <v>217.17506408691406</v>
      </c>
      <c r="X419" s="22">
        <v>4.829071044921875</v>
      </c>
      <c r="Y419" s="32">
        <v>1.2353688944131136E-3</v>
      </c>
      <c r="Z419" s="22">
        <v>4.757843017578125</v>
      </c>
      <c r="AA419" s="32">
        <v>0</v>
      </c>
      <c r="AB419" s="22">
        <v>4.8621959686279297</v>
      </c>
      <c r="AC419" s="33">
        <v>14.812999725341797</v>
      </c>
    </row>
    <row r="420" spans="1:29" x14ac:dyDescent="0.2">
      <c r="A420" s="20">
        <v>45972.832158275465</v>
      </c>
      <c r="B420" s="21">
        <v>1.9490000009536743</v>
      </c>
      <c r="C420" s="21">
        <v>14.30372428894043</v>
      </c>
      <c r="D420" s="22">
        <v>7.6641006469726563</v>
      </c>
      <c r="E420" s="23">
        <v>176.30000305175781</v>
      </c>
      <c r="F420" s="23">
        <v>50.16196271404624</v>
      </c>
      <c r="G420" s="23">
        <v>-66.461296956986189</v>
      </c>
      <c r="H420" s="23">
        <v>50.162225296194038</v>
      </c>
      <c r="I420" s="23">
        <v>-66.461394218843452</v>
      </c>
      <c r="J420" s="23">
        <v>29.207590103149414</v>
      </c>
      <c r="K420" s="23">
        <v>-6.9497694969177246</v>
      </c>
      <c r="L420" s="24">
        <v>0.59460151195526123</v>
      </c>
      <c r="M420" s="20">
        <v>25569.005321099536</v>
      </c>
      <c r="N420" s="22">
        <v>4.8621959686279297</v>
      </c>
      <c r="O420" s="25">
        <v>29263.615234375</v>
      </c>
      <c r="P420" s="25">
        <v>47554.6640625</v>
      </c>
      <c r="Q420" s="26">
        <v>29.774137496948242</v>
      </c>
      <c r="R420" s="27">
        <v>34.172126770019531</v>
      </c>
      <c r="S420" s="28">
        <v>1.0235490798950195</v>
      </c>
      <c r="T420" s="29">
        <v>30.910531997680664</v>
      </c>
      <c r="U420" s="30">
        <v>8.1853952407836914</v>
      </c>
      <c r="V420" s="31">
        <v>-61.91253662109375</v>
      </c>
      <c r="W420" s="31">
        <v>217.17506408691406</v>
      </c>
      <c r="X420" s="22">
        <v>4.829071044921875</v>
      </c>
      <c r="Y420" s="32">
        <v>1.2353688944131136E-3</v>
      </c>
      <c r="Z420" s="22">
        <v>4.757843017578125</v>
      </c>
      <c r="AA420" s="32">
        <v>0</v>
      </c>
      <c r="AB420" s="22">
        <v>4.8621959686279297</v>
      </c>
      <c r="AC420" s="33">
        <v>14.812999725341797</v>
      </c>
    </row>
    <row r="421" spans="1:29" x14ac:dyDescent="0.2">
      <c r="A421" s="20">
        <v>45972.832169930552</v>
      </c>
      <c r="B421" s="21">
        <v>1.9509999752044678</v>
      </c>
      <c r="C421" s="21">
        <v>14.342793464660645</v>
      </c>
      <c r="D421" s="22">
        <v>7.6641006469726563</v>
      </c>
      <c r="E421" s="23">
        <v>176.30000305175781</v>
      </c>
      <c r="F421" s="23">
        <v>50.16196271404624</v>
      </c>
      <c r="G421" s="23">
        <v>-66.461296956986189</v>
      </c>
      <c r="H421" s="23">
        <v>50.162219658297573</v>
      </c>
      <c r="I421" s="23">
        <v>-66.461394731413904</v>
      </c>
      <c r="J421" s="23">
        <v>28.580474853515625</v>
      </c>
      <c r="K421" s="23">
        <v>-6.9863958358764648</v>
      </c>
      <c r="L421" s="24">
        <v>0.59460151195526123</v>
      </c>
      <c r="M421" s="20">
        <v>25569.00533275463</v>
      </c>
      <c r="N421" s="22">
        <v>4.8621959686279297</v>
      </c>
      <c r="O421" s="25">
        <v>29263.615234375</v>
      </c>
      <c r="P421" s="25">
        <v>47554.6640625</v>
      </c>
      <c r="Q421" s="26">
        <v>29.774137496948242</v>
      </c>
      <c r="R421" s="27">
        <v>34.172126770019531</v>
      </c>
      <c r="S421" s="28">
        <v>1.0235490798950195</v>
      </c>
      <c r="T421" s="29">
        <v>30.910531997680664</v>
      </c>
      <c r="U421" s="30">
        <v>8.1853952407836914</v>
      </c>
      <c r="V421" s="31">
        <v>-61.91253662109375</v>
      </c>
      <c r="W421" s="31">
        <v>217.17506408691406</v>
      </c>
      <c r="X421" s="22">
        <v>4.829071044921875</v>
      </c>
      <c r="Y421" s="32">
        <v>1.2353688944131136E-3</v>
      </c>
      <c r="Z421" s="22">
        <v>4.757843017578125</v>
      </c>
      <c r="AA421" s="32">
        <v>0</v>
      </c>
      <c r="AB421" s="22">
        <v>4.8621959686279297</v>
      </c>
      <c r="AC421" s="33">
        <v>14.812999725341797</v>
      </c>
    </row>
    <row r="422" spans="1:29" x14ac:dyDescent="0.2">
      <c r="A422" s="20">
        <v>45972.832181608799</v>
      </c>
      <c r="B422" s="21">
        <v>1.9509999752044678</v>
      </c>
      <c r="C422" s="21">
        <v>14.372834205627441</v>
      </c>
      <c r="D422" s="22">
        <v>7.6641006469726563</v>
      </c>
      <c r="E422" s="23">
        <v>175.19999694824219</v>
      </c>
      <c r="F422" s="23">
        <v>50.16196271404624</v>
      </c>
      <c r="G422" s="23">
        <v>-66.461296956986189</v>
      </c>
      <c r="H422" s="23">
        <v>50.162214264082486</v>
      </c>
      <c r="I422" s="23">
        <v>-66.461395273953201</v>
      </c>
      <c r="J422" s="23">
        <v>27.980464935302734</v>
      </c>
      <c r="K422" s="23">
        <v>-7.0251631736755371</v>
      </c>
      <c r="L422" s="24">
        <v>0.59325790405273438</v>
      </c>
      <c r="M422" s="20">
        <v>25569.00534443287</v>
      </c>
      <c r="N422" s="22">
        <v>4.8621959686279297</v>
      </c>
      <c r="O422" s="25">
        <v>29263.615234375</v>
      </c>
      <c r="P422" s="25">
        <v>47554.6640625</v>
      </c>
      <c r="Q422" s="26">
        <v>29.774137496948242</v>
      </c>
      <c r="R422" s="27">
        <v>34.172126770019531</v>
      </c>
      <c r="S422" s="28">
        <v>1.0235490798950195</v>
      </c>
      <c r="T422" s="29">
        <v>30.910531997680664</v>
      </c>
      <c r="U422" s="30">
        <v>8.1853952407836914</v>
      </c>
      <c r="V422" s="31">
        <v>-61.91253662109375</v>
      </c>
      <c r="W422" s="31">
        <v>217.17506408691406</v>
      </c>
      <c r="X422" s="22">
        <v>4.829071044921875</v>
      </c>
      <c r="Y422" s="32">
        <v>1.2353688944131136E-3</v>
      </c>
      <c r="Z422" s="22">
        <v>4.757843017578125</v>
      </c>
      <c r="AA422" s="32">
        <v>0</v>
      </c>
      <c r="AB422" s="22">
        <v>4.8621959686279297</v>
      </c>
      <c r="AC422" s="33">
        <v>14.812999725341797</v>
      </c>
    </row>
    <row r="423" spans="1:29" x14ac:dyDescent="0.2">
      <c r="A423" s="20">
        <v>45972.832193275462</v>
      </c>
      <c r="B423" s="21">
        <v>1.9550000429153442</v>
      </c>
      <c r="C423" s="21">
        <v>14.387606620788574</v>
      </c>
      <c r="D423" s="22">
        <v>7.6773018836975098</v>
      </c>
      <c r="E423" s="23">
        <v>175.80000305175781</v>
      </c>
      <c r="F423" s="23">
        <v>50.16196271404624</v>
      </c>
      <c r="G423" s="23">
        <v>-66.461296956986189</v>
      </c>
      <c r="H423" s="23">
        <v>50.162208805037736</v>
      </c>
      <c r="I423" s="23">
        <v>-66.461395529435222</v>
      </c>
      <c r="J423" s="23">
        <v>27.37324333190918</v>
      </c>
      <c r="K423" s="23">
        <v>-7.043419361114502</v>
      </c>
      <c r="L423" s="24">
        <v>0.59325790405273438</v>
      </c>
      <c r="M423" s="20">
        <v>25569.005356099537</v>
      </c>
      <c r="N423" s="22">
        <v>4.8621959686279297</v>
      </c>
      <c r="O423" s="25">
        <v>29263.615234375</v>
      </c>
      <c r="P423" s="25">
        <v>47554.6640625</v>
      </c>
      <c r="Q423" s="26">
        <v>29.774137496948242</v>
      </c>
      <c r="R423" s="27">
        <v>34.172126770019531</v>
      </c>
      <c r="S423" s="28">
        <v>1.0235490798950195</v>
      </c>
      <c r="T423" s="29">
        <v>30.910531997680664</v>
      </c>
      <c r="U423" s="30">
        <v>8.1853952407836914</v>
      </c>
      <c r="V423" s="31">
        <v>-61.91253662109375</v>
      </c>
      <c r="W423" s="31">
        <v>217.17506408691406</v>
      </c>
      <c r="X423" s="22">
        <v>4.829071044921875</v>
      </c>
      <c r="Y423" s="32">
        <v>1.2353688944131136E-3</v>
      </c>
      <c r="Z423" s="22">
        <v>4.757843017578125</v>
      </c>
      <c r="AA423" s="32">
        <v>0</v>
      </c>
      <c r="AB423" s="22">
        <v>4.8621959686279297</v>
      </c>
      <c r="AC423" s="33">
        <v>14.812999725341797</v>
      </c>
    </row>
    <row r="424" spans="1:29" x14ac:dyDescent="0.2">
      <c r="A424" s="20">
        <v>45972.832204953702</v>
      </c>
      <c r="B424" s="21">
        <v>1.9459999799728394</v>
      </c>
      <c r="C424" s="21">
        <v>14.432293891906738</v>
      </c>
      <c r="D424" s="22">
        <v>7.6773018836975098</v>
      </c>
      <c r="E424" s="23">
        <v>176.10000610351563</v>
      </c>
      <c r="F424" s="23">
        <v>50.16196271404624</v>
      </c>
      <c r="G424" s="23">
        <v>-66.461296956986189</v>
      </c>
      <c r="H424" s="23">
        <v>50.162203282111527</v>
      </c>
      <c r="I424" s="23">
        <v>-66.461395669076069</v>
      </c>
      <c r="J424" s="23">
        <v>26.758916854858398</v>
      </c>
      <c r="K424" s="23">
        <v>-7.0533981323242188</v>
      </c>
      <c r="L424" s="24">
        <v>0.59325790405273438</v>
      </c>
      <c r="M424" s="20">
        <v>25569.005367777776</v>
      </c>
      <c r="N424" s="22">
        <v>4.8614110946655273</v>
      </c>
      <c r="O424" s="25">
        <v>29247.4375</v>
      </c>
      <c r="P424" s="25">
        <v>47529.52734375</v>
      </c>
      <c r="Q424" s="26">
        <v>29.756635665893555</v>
      </c>
      <c r="R424" s="27">
        <v>34.191028594970703</v>
      </c>
      <c r="S424" s="28">
        <v>1.0235353708267212</v>
      </c>
      <c r="T424" s="29">
        <v>30.894193649291992</v>
      </c>
      <c r="U424" s="30">
        <v>8.1859169006347656</v>
      </c>
      <c r="V424" s="31">
        <v>-61.941146850585938</v>
      </c>
      <c r="W424" s="31">
        <v>216.98432922363281</v>
      </c>
      <c r="X424" s="22">
        <v>4.822784423828125</v>
      </c>
      <c r="Y424" s="32">
        <v>4.854883998632431E-3</v>
      </c>
      <c r="Z424" s="22">
        <v>4.75518798828125</v>
      </c>
      <c r="AA424" s="32">
        <v>0</v>
      </c>
      <c r="AB424" s="22">
        <v>4.8614110946655273</v>
      </c>
      <c r="AC424" s="33">
        <v>14.777000427246094</v>
      </c>
    </row>
    <row r="425" spans="1:29" x14ac:dyDescent="0.2">
      <c r="A425" s="20">
        <v>45972.832216574076</v>
      </c>
      <c r="B425" s="21">
        <v>1.9479999542236328</v>
      </c>
      <c r="C425" s="21">
        <v>14.396883964538574</v>
      </c>
      <c r="D425" s="22">
        <v>7.6773018836975098</v>
      </c>
      <c r="E425" s="23">
        <v>177.39999389648438</v>
      </c>
      <c r="F425" s="23">
        <v>50.16196271404624</v>
      </c>
      <c r="G425" s="23">
        <v>-66.461296956986189</v>
      </c>
      <c r="H425" s="23">
        <v>50.162197540859722</v>
      </c>
      <c r="I425" s="23">
        <v>-66.461396378572971</v>
      </c>
      <c r="J425" s="23">
        <v>26.120304107666016</v>
      </c>
      <c r="K425" s="23">
        <v>-7.104095458984375</v>
      </c>
      <c r="L425" s="24">
        <v>0.59325790405273438</v>
      </c>
      <c r="M425" s="20">
        <v>25569.00537939815</v>
      </c>
      <c r="N425" s="22">
        <v>4.8614110946655273</v>
      </c>
      <c r="O425" s="25">
        <v>29247.4375</v>
      </c>
      <c r="P425" s="25">
        <v>47529.52734375</v>
      </c>
      <c r="Q425" s="26">
        <v>29.756635665893555</v>
      </c>
      <c r="R425" s="27">
        <v>34.191028594970703</v>
      </c>
      <c r="S425" s="28">
        <v>1.0235353708267212</v>
      </c>
      <c r="T425" s="29">
        <v>30.894193649291992</v>
      </c>
      <c r="U425" s="30">
        <v>8.1859169006347656</v>
      </c>
      <c r="V425" s="31">
        <v>-61.941146850585938</v>
      </c>
      <c r="W425" s="31">
        <v>216.98432922363281</v>
      </c>
      <c r="X425" s="22">
        <v>4.822784423828125</v>
      </c>
      <c r="Y425" s="32">
        <v>4.854883998632431E-3</v>
      </c>
      <c r="Z425" s="22">
        <v>4.75518798828125</v>
      </c>
      <c r="AA425" s="32">
        <v>0</v>
      </c>
      <c r="AB425" s="22">
        <v>4.8614110946655273</v>
      </c>
      <c r="AC425" s="33">
        <v>14.777000427246094</v>
      </c>
    </row>
    <row r="426" spans="1:29" x14ac:dyDescent="0.2">
      <c r="A426" s="20">
        <v>45972.83222822917</v>
      </c>
      <c r="B426" s="21">
        <v>1.9620000123977661</v>
      </c>
      <c r="C426" s="21">
        <v>14.412599563598633</v>
      </c>
      <c r="D426" s="22">
        <v>7.6773018836975098</v>
      </c>
      <c r="E426" s="23">
        <v>177</v>
      </c>
      <c r="F426" s="23">
        <v>50.16196271404624</v>
      </c>
      <c r="G426" s="23">
        <v>-66.461296956986189</v>
      </c>
      <c r="H426" s="23">
        <v>50.162191813038135</v>
      </c>
      <c r="I426" s="23">
        <v>-66.461397411381768</v>
      </c>
      <c r="J426" s="23">
        <v>25.483186721801758</v>
      </c>
      <c r="K426" s="23">
        <v>-7.1778950691223145</v>
      </c>
      <c r="L426" s="24">
        <v>0.59325790405273438</v>
      </c>
      <c r="M426" s="20">
        <v>25569.005391053241</v>
      </c>
      <c r="N426" s="22">
        <v>4.8614110946655273</v>
      </c>
      <c r="O426" s="25">
        <v>29247.4375</v>
      </c>
      <c r="P426" s="25">
        <v>47529.52734375</v>
      </c>
      <c r="Q426" s="26">
        <v>29.756635665893555</v>
      </c>
      <c r="R426" s="27">
        <v>34.191028594970703</v>
      </c>
      <c r="S426" s="28">
        <v>1.0235353708267212</v>
      </c>
      <c r="T426" s="29">
        <v>30.894193649291992</v>
      </c>
      <c r="U426" s="30">
        <v>8.1859169006347656</v>
      </c>
      <c r="V426" s="31">
        <v>-61.941146850585938</v>
      </c>
      <c r="W426" s="31">
        <v>216.98432922363281</v>
      </c>
      <c r="X426" s="22">
        <v>4.822784423828125</v>
      </c>
      <c r="Y426" s="32">
        <v>4.854883998632431E-3</v>
      </c>
      <c r="Z426" s="22">
        <v>4.75518798828125</v>
      </c>
      <c r="AA426" s="32">
        <v>0</v>
      </c>
      <c r="AB426" s="22">
        <v>4.8614110946655273</v>
      </c>
      <c r="AC426" s="33">
        <v>14.777000427246094</v>
      </c>
    </row>
    <row r="427" spans="1:29" x14ac:dyDescent="0.2">
      <c r="A427" s="20">
        <v>45972.832239884257</v>
      </c>
      <c r="B427" s="21">
        <v>1.9570000171661377</v>
      </c>
      <c r="C427" s="21">
        <v>14.415132522583008</v>
      </c>
      <c r="D427" s="22">
        <v>7.6581182479858398</v>
      </c>
      <c r="E427" s="23">
        <v>177.60000610351563</v>
      </c>
      <c r="F427" s="23">
        <v>50.16196271404624</v>
      </c>
      <c r="G427" s="23">
        <v>-66.461296956986189</v>
      </c>
      <c r="H427" s="23">
        <v>50.162186192351797</v>
      </c>
      <c r="I427" s="23">
        <v>-66.46139806314234</v>
      </c>
      <c r="J427" s="23">
        <v>24.85798454284668</v>
      </c>
      <c r="K427" s="23">
        <v>-7.2244668006896973</v>
      </c>
      <c r="L427" s="24">
        <v>0.59258610010147095</v>
      </c>
      <c r="M427" s="20">
        <v>25569.005402719908</v>
      </c>
      <c r="N427" s="22">
        <v>4.8614110946655273</v>
      </c>
      <c r="O427" s="25">
        <v>29247.4375</v>
      </c>
      <c r="P427" s="25">
        <v>47529.52734375</v>
      </c>
      <c r="Q427" s="26">
        <v>29.756635665893555</v>
      </c>
      <c r="R427" s="27">
        <v>34.191028594970703</v>
      </c>
      <c r="S427" s="28">
        <v>1.0235353708267212</v>
      </c>
      <c r="T427" s="29">
        <v>30.894193649291992</v>
      </c>
      <c r="U427" s="30">
        <v>8.1859169006347656</v>
      </c>
      <c r="V427" s="31">
        <v>-61.941146850585938</v>
      </c>
      <c r="W427" s="31">
        <v>216.98432922363281</v>
      </c>
      <c r="X427" s="22">
        <v>4.822784423828125</v>
      </c>
      <c r="Y427" s="32">
        <v>4.854883998632431E-3</v>
      </c>
      <c r="Z427" s="22">
        <v>4.75518798828125</v>
      </c>
      <c r="AA427" s="32">
        <v>0</v>
      </c>
      <c r="AB427" s="22">
        <v>4.8614110946655273</v>
      </c>
      <c r="AC427" s="33">
        <v>14.777000427246094</v>
      </c>
    </row>
    <row r="428" spans="1:29" x14ac:dyDescent="0.2">
      <c r="A428" s="20">
        <v>45972.832251562497</v>
      </c>
      <c r="B428" s="21">
        <v>1.9459999799728394</v>
      </c>
      <c r="C428" s="21">
        <v>14.382566452026367</v>
      </c>
      <c r="D428" s="22">
        <v>7.6581182479858398</v>
      </c>
      <c r="E428" s="23">
        <v>177.69999694824219</v>
      </c>
      <c r="F428" s="23">
        <v>50.16196271404624</v>
      </c>
      <c r="G428" s="23">
        <v>-66.461296956986189</v>
      </c>
      <c r="H428" s="23">
        <v>50.162180673631092</v>
      </c>
      <c r="I428" s="23">
        <v>-66.461398552682056</v>
      </c>
      <c r="J428" s="23">
        <v>24.244125366210938</v>
      </c>
      <c r="K428" s="23">
        <v>-7.2594470977783203</v>
      </c>
      <c r="L428" s="24">
        <v>0.59258610010147095</v>
      </c>
      <c r="M428" s="20">
        <v>25569.005414386575</v>
      </c>
      <c r="N428" s="22">
        <v>4.8614110946655273</v>
      </c>
      <c r="O428" s="25">
        <v>29247.4375</v>
      </c>
      <c r="P428" s="25">
        <v>47529.52734375</v>
      </c>
      <c r="Q428" s="26">
        <v>29.756635665893555</v>
      </c>
      <c r="R428" s="27">
        <v>34.191028594970703</v>
      </c>
      <c r="S428" s="28">
        <v>1.0235353708267212</v>
      </c>
      <c r="T428" s="29">
        <v>30.894193649291992</v>
      </c>
      <c r="U428" s="30">
        <v>8.1859169006347656</v>
      </c>
      <c r="V428" s="31">
        <v>-61.941146850585938</v>
      </c>
      <c r="W428" s="31">
        <v>216.98432922363281</v>
      </c>
      <c r="X428" s="22">
        <v>4.822784423828125</v>
      </c>
      <c r="Y428" s="32">
        <v>4.854883998632431E-3</v>
      </c>
      <c r="Z428" s="22">
        <v>4.75518798828125</v>
      </c>
      <c r="AA428" s="32">
        <v>0</v>
      </c>
      <c r="AB428" s="22">
        <v>4.8614110946655273</v>
      </c>
      <c r="AC428" s="33">
        <v>14.777000427246094</v>
      </c>
    </row>
    <row r="429" spans="1:29" x14ac:dyDescent="0.2">
      <c r="A429" s="20">
        <v>45972.832263206015</v>
      </c>
      <c r="B429" s="21">
        <v>1.9529999494552612</v>
      </c>
      <c r="C429" s="21">
        <v>14.475933074951172</v>
      </c>
      <c r="D429" s="22">
        <v>7.6581182479858398</v>
      </c>
      <c r="E429" s="23">
        <v>177.89999389648438</v>
      </c>
      <c r="F429" s="23">
        <v>50.16196271404624</v>
      </c>
      <c r="G429" s="23">
        <v>-66.461296956986189</v>
      </c>
      <c r="H429" s="23">
        <v>50.162175130617214</v>
      </c>
      <c r="I429" s="23">
        <v>-66.461399335937728</v>
      </c>
      <c r="J429" s="23">
        <v>23.627565383911133</v>
      </c>
      <c r="K429" s="23">
        <v>-7.3154149055480957</v>
      </c>
      <c r="L429" s="24">
        <v>0.59258610010147095</v>
      </c>
      <c r="M429" s="20">
        <v>25569.005426041665</v>
      </c>
      <c r="N429" s="22">
        <v>4.8614110946655273</v>
      </c>
      <c r="O429" s="25">
        <v>29247.4375</v>
      </c>
      <c r="P429" s="25">
        <v>47529.52734375</v>
      </c>
      <c r="Q429" s="26">
        <v>29.756635665893555</v>
      </c>
      <c r="R429" s="27">
        <v>34.191028594970703</v>
      </c>
      <c r="S429" s="28">
        <v>1.0235353708267212</v>
      </c>
      <c r="T429" s="29">
        <v>30.894193649291992</v>
      </c>
      <c r="U429" s="30">
        <v>8.1859169006347656</v>
      </c>
      <c r="V429" s="31">
        <v>-61.941146850585938</v>
      </c>
      <c r="W429" s="31">
        <v>216.98432922363281</v>
      </c>
      <c r="X429" s="22">
        <v>4.822784423828125</v>
      </c>
      <c r="Y429" s="32">
        <v>4.854883998632431E-3</v>
      </c>
      <c r="Z429" s="22">
        <v>4.75518798828125</v>
      </c>
      <c r="AA429" s="32">
        <v>0</v>
      </c>
      <c r="AB429" s="22">
        <v>4.8614110946655273</v>
      </c>
      <c r="AC429" s="33">
        <v>14.777000427246094</v>
      </c>
    </row>
    <row r="430" spans="1:29" x14ac:dyDescent="0.2">
      <c r="A430" s="20">
        <v>45972.832274895831</v>
      </c>
      <c r="B430" s="21">
        <v>1.9559999704360962</v>
      </c>
      <c r="C430" s="21">
        <v>14.573554039001465</v>
      </c>
      <c r="D430" s="22">
        <v>7.6581182479858398</v>
      </c>
      <c r="E430" s="23">
        <v>177.69999694824219</v>
      </c>
      <c r="F430" s="23">
        <v>50.16196271404624</v>
      </c>
      <c r="G430" s="23">
        <v>-66.461296956986189</v>
      </c>
      <c r="H430" s="23">
        <v>50.162169552940753</v>
      </c>
      <c r="I430" s="23">
        <v>-66.461400378046349</v>
      </c>
      <c r="J430" s="23">
        <v>23.007146835327148</v>
      </c>
      <c r="K430" s="23">
        <v>-7.3898792266845703</v>
      </c>
      <c r="L430" s="24">
        <v>0.59258610010147095</v>
      </c>
      <c r="M430" s="20">
        <v>25569.005437731481</v>
      </c>
      <c r="N430" s="22">
        <v>4.8668918609619141</v>
      </c>
      <c r="O430" s="25">
        <v>29237.671875</v>
      </c>
      <c r="P430" s="25">
        <v>47505.578125</v>
      </c>
      <c r="Q430" s="26">
        <v>29.741077423095703</v>
      </c>
      <c r="R430" s="27">
        <v>34.202449798583984</v>
      </c>
      <c r="S430" s="28">
        <v>1.0235224962234497</v>
      </c>
      <c r="T430" s="29">
        <v>30.878625869750977</v>
      </c>
      <c r="U430" s="30">
        <v>8.1862401962280273</v>
      </c>
      <c r="V430" s="31">
        <v>-61.960220336914063</v>
      </c>
      <c r="W430" s="31">
        <v>216.81266784667969</v>
      </c>
      <c r="X430" s="22">
        <v>4.81689453125</v>
      </c>
      <c r="Y430" s="32">
        <v>1.4868529979139566E-3</v>
      </c>
      <c r="Z430" s="22">
        <v>4.752960205078125</v>
      </c>
      <c r="AA430" s="32">
        <v>0</v>
      </c>
      <c r="AB430" s="22">
        <v>4.8668918609619141</v>
      </c>
      <c r="AC430" s="33">
        <v>14.767999649047852</v>
      </c>
    </row>
    <row r="431" spans="1:29" x14ac:dyDescent="0.2">
      <c r="A431" s="20">
        <v>45972.832286585646</v>
      </c>
      <c r="B431" s="21">
        <v>1.9529999494552612</v>
      </c>
      <c r="C431" s="21">
        <v>14.57640552520752</v>
      </c>
      <c r="D431" s="22">
        <v>7.6581182479858398</v>
      </c>
      <c r="E431" s="23">
        <v>177</v>
      </c>
      <c r="F431" s="23">
        <v>50.16196271404624</v>
      </c>
      <c r="G431" s="23">
        <v>-66.461296956986189</v>
      </c>
      <c r="H431" s="23">
        <v>50.162163863253561</v>
      </c>
      <c r="I431" s="23">
        <v>-66.461401279311971</v>
      </c>
      <c r="J431" s="23">
        <v>22.374271392822266</v>
      </c>
      <c r="K431" s="23">
        <v>-7.4542794227600098</v>
      </c>
      <c r="L431" s="24">
        <v>0.59258610010147095</v>
      </c>
      <c r="M431" s="20">
        <v>25569.005449421296</v>
      </c>
      <c r="N431" s="22">
        <v>4.8668918609619141</v>
      </c>
      <c r="O431" s="25">
        <v>29237.671875</v>
      </c>
      <c r="P431" s="25">
        <v>47505.578125</v>
      </c>
      <c r="Q431" s="26">
        <v>29.741077423095703</v>
      </c>
      <c r="R431" s="27">
        <v>34.202449798583984</v>
      </c>
      <c r="S431" s="28">
        <v>1.0235224962234497</v>
      </c>
      <c r="T431" s="29">
        <v>30.878625869750977</v>
      </c>
      <c r="U431" s="30">
        <v>8.1862401962280273</v>
      </c>
      <c r="V431" s="31">
        <v>-61.960220336914063</v>
      </c>
      <c r="W431" s="31">
        <v>216.81266784667969</v>
      </c>
      <c r="X431" s="22">
        <v>4.81689453125</v>
      </c>
      <c r="Y431" s="32">
        <v>1.4868529979139566E-3</v>
      </c>
      <c r="Z431" s="22">
        <v>4.752960205078125</v>
      </c>
      <c r="AA431" s="32">
        <v>0</v>
      </c>
      <c r="AB431" s="22">
        <v>4.8668918609619141</v>
      </c>
      <c r="AC431" s="33">
        <v>14.767999649047852</v>
      </c>
    </row>
    <row r="432" spans="1:29" x14ac:dyDescent="0.2">
      <c r="A432" s="20">
        <v>45972.832298182868</v>
      </c>
      <c r="B432" s="21">
        <v>1.9539999961853027</v>
      </c>
      <c r="C432" s="21">
        <v>14.740242004394531</v>
      </c>
      <c r="D432" s="22">
        <v>7.6377978324890137</v>
      </c>
      <c r="E432" s="23">
        <v>177.30000305175781</v>
      </c>
      <c r="F432" s="23">
        <v>50.16196271404624</v>
      </c>
      <c r="G432" s="23">
        <v>-66.461296956986189</v>
      </c>
      <c r="H432" s="23">
        <v>50.162158049115227</v>
      </c>
      <c r="I432" s="23">
        <v>-66.461401912642927</v>
      </c>
      <c r="J432" s="23">
        <v>21.72755241394043</v>
      </c>
      <c r="K432" s="23">
        <v>-7.4995346069335938</v>
      </c>
      <c r="L432" s="24">
        <v>0.59124255180358887</v>
      </c>
      <c r="M432" s="20">
        <v>25569.005461018518</v>
      </c>
      <c r="N432" s="22">
        <v>4.8668918609619141</v>
      </c>
      <c r="O432" s="25">
        <v>29237.671875</v>
      </c>
      <c r="P432" s="25">
        <v>47505.578125</v>
      </c>
      <c r="Q432" s="26">
        <v>29.741077423095703</v>
      </c>
      <c r="R432" s="27">
        <v>34.202449798583984</v>
      </c>
      <c r="S432" s="28">
        <v>1.0235224962234497</v>
      </c>
      <c r="T432" s="29">
        <v>30.878625869750977</v>
      </c>
      <c r="U432" s="30">
        <v>8.1862401962280273</v>
      </c>
      <c r="V432" s="31">
        <v>-61.960220336914063</v>
      </c>
      <c r="W432" s="31">
        <v>216.81266784667969</v>
      </c>
      <c r="X432" s="22">
        <v>4.81689453125</v>
      </c>
      <c r="Y432" s="32">
        <v>1.4868529979139566E-3</v>
      </c>
      <c r="Z432" s="22">
        <v>4.752960205078125</v>
      </c>
      <c r="AA432" s="32">
        <v>0</v>
      </c>
      <c r="AB432" s="22">
        <v>4.8668918609619141</v>
      </c>
      <c r="AC432" s="33">
        <v>14.767999649047852</v>
      </c>
    </row>
    <row r="433" spans="1:29" x14ac:dyDescent="0.2">
      <c r="A433" s="20">
        <v>45972.832309791665</v>
      </c>
      <c r="B433" s="21">
        <v>1.9579999446868896</v>
      </c>
      <c r="C433" s="21">
        <v>14.875204086303711</v>
      </c>
      <c r="D433" s="22">
        <v>7.6377978324890137</v>
      </c>
      <c r="E433" s="23">
        <v>177.5</v>
      </c>
      <c r="F433" s="23">
        <v>50.16196271404624</v>
      </c>
      <c r="G433" s="23">
        <v>-66.461296956986189</v>
      </c>
      <c r="H433" s="23">
        <v>50.1621522420944</v>
      </c>
      <c r="I433" s="23">
        <v>-66.461402736926445</v>
      </c>
      <c r="J433" s="23">
        <v>21.081624984741211</v>
      </c>
      <c r="K433" s="23">
        <v>-7.558434009552002</v>
      </c>
      <c r="L433" s="24">
        <v>0.59124255180358887</v>
      </c>
      <c r="M433" s="20">
        <v>25569.00547261574</v>
      </c>
      <c r="N433" s="22">
        <v>4.8668918609619141</v>
      </c>
      <c r="O433" s="25">
        <v>29237.671875</v>
      </c>
      <c r="P433" s="25">
        <v>47505.578125</v>
      </c>
      <c r="Q433" s="26">
        <v>29.741077423095703</v>
      </c>
      <c r="R433" s="27">
        <v>34.202449798583984</v>
      </c>
      <c r="S433" s="28">
        <v>1.0235224962234497</v>
      </c>
      <c r="T433" s="29">
        <v>30.878625869750977</v>
      </c>
      <c r="U433" s="30">
        <v>8.1862401962280273</v>
      </c>
      <c r="V433" s="31">
        <v>-61.960220336914063</v>
      </c>
      <c r="W433" s="31">
        <v>216.81266784667969</v>
      </c>
      <c r="X433" s="22">
        <v>4.81689453125</v>
      </c>
      <c r="Y433" s="32">
        <v>1.4868529979139566E-3</v>
      </c>
      <c r="Z433" s="22">
        <v>4.752960205078125</v>
      </c>
      <c r="AA433" s="32">
        <v>0</v>
      </c>
      <c r="AB433" s="22">
        <v>4.8668918609619141</v>
      </c>
      <c r="AC433" s="33">
        <v>14.767999649047852</v>
      </c>
    </row>
    <row r="434" spans="1:29" x14ac:dyDescent="0.2">
      <c r="A434" s="20">
        <v>45972.832321493057</v>
      </c>
      <c r="B434" s="21">
        <v>1.9459999799728394</v>
      </c>
      <c r="C434" s="21">
        <v>14.886004447937012</v>
      </c>
      <c r="D434" s="22">
        <v>7.6377978324890137</v>
      </c>
      <c r="E434" s="23">
        <v>177.19999694824219</v>
      </c>
      <c r="F434" s="23">
        <v>50.16196271404624</v>
      </c>
      <c r="G434" s="23">
        <v>-66.461296956986189</v>
      </c>
      <c r="H434" s="23">
        <v>50.162146575213924</v>
      </c>
      <c r="I434" s="23">
        <v>-66.461403529472662</v>
      </c>
      <c r="J434" s="23">
        <v>20.451284408569336</v>
      </c>
      <c r="K434" s="23">
        <v>-7.6150655746459961</v>
      </c>
      <c r="L434" s="24">
        <v>0.59124255180358887</v>
      </c>
      <c r="M434" s="20">
        <v>25569.005484317131</v>
      </c>
      <c r="N434" s="22">
        <v>4.8668918609619141</v>
      </c>
      <c r="O434" s="25">
        <v>29237.671875</v>
      </c>
      <c r="P434" s="25">
        <v>47505.578125</v>
      </c>
      <c r="Q434" s="26">
        <v>29.741077423095703</v>
      </c>
      <c r="R434" s="27">
        <v>34.202449798583984</v>
      </c>
      <c r="S434" s="28">
        <v>1.0235224962234497</v>
      </c>
      <c r="T434" s="29">
        <v>30.878625869750977</v>
      </c>
      <c r="U434" s="30">
        <v>8.1862401962280273</v>
      </c>
      <c r="V434" s="31">
        <v>-61.960220336914063</v>
      </c>
      <c r="W434" s="31">
        <v>216.81266784667969</v>
      </c>
      <c r="X434" s="22">
        <v>4.81689453125</v>
      </c>
      <c r="Y434" s="32">
        <v>1.4868529979139566E-3</v>
      </c>
      <c r="Z434" s="22">
        <v>4.752960205078125</v>
      </c>
      <c r="AA434" s="32">
        <v>0</v>
      </c>
      <c r="AB434" s="22">
        <v>4.8668918609619141</v>
      </c>
      <c r="AC434" s="33">
        <v>14.767999649047852</v>
      </c>
    </row>
    <row r="435" spans="1:29" x14ac:dyDescent="0.2">
      <c r="A435" s="20">
        <v>45972.832333113423</v>
      </c>
      <c r="B435" s="21">
        <v>1.9490000009536743</v>
      </c>
      <c r="C435" s="21">
        <v>14.949847221374512</v>
      </c>
      <c r="D435" s="22">
        <v>7.6377978324890137</v>
      </c>
      <c r="E435" s="23">
        <v>178.30000305175781</v>
      </c>
      <c r="F435" s="23">
        <v>50.16196271404624</v>
      </c>
      <c r="G435" s="23">
        <v>-66.461296956986189</v>
      </c>
      <c r="H435" s="23">
        <v>50.162141029198644</v>
      </c>
      <c r="I435" s="23">
        <v>-66.461404183033238</v>
      </c>
      <c r="J435" s="23">
        <v>19.834388732910156</v>
      </c>
      <c r="K435" s="23">
        <v>-7.661766529083252</v>
      </c>
      <c r="L435" s="24">
        <v>0.59124255180358887</v>
      </c>
      <c r="M435" s="20">
        <v>25569.005495949074</v>
      </c>
      <c r="N435" s="22">
        <v>4.8668918609619141</v>
      </c>
      <c r="O435" s="25">
        <v>29237.671875</v>
      </c>
      <c r="P435" s="25">
        <v>47505.578125</v>
      </c>
      <c r="Q435" s="26">
        <v>29.741077423095703</v>
      </c>
      <c r="R435" s="27">
        <v>34.202449798583984</v>
      </c>
      <c r="S435" s="28">
        <v>1.0235224962234497</v>
      </c>
      <c r="T435" s="29">
        <v>30.878625869750977</v>
      </c>
      <c r="U435" s="30">
        <v>8.1862401962280273</v>
      </c>
      <c r="V435" s="31">
        <v>-61.960220336914063</v>
      </c>
      <c r="W435" s="31">
        <v>216.81266784667969</v>
      </c>
      <c r="X435" s="22">
        <v>4.81689453125</v>
      </c>
      <c r="Y435" s="32">
        <v>1.4868529979139566E-3</v>
      </c>
      <c r="Z435" s="22">
        <v>4.752960205078125</v>
      </c>
      <c r="AA435" s="32">
        <v>0</v>
      </c>
      <c r="AB435" s="22">
        <v>4.8668918609619141</v>
      </c>
      <c r="AC435" s="33">
        <v>14.767999649047852</v>
      </c>
    </row>
    <row r="436" spans="1:29" x14ac:dyDescent="0.2">
      <c r="A436" s="20">
        <v>45972.83234479167</v>
      </c>
      <c r="B436" s="21">
        <v>1.9589999914169312</v>
      </c>
      <c r="C436" s="21">
        <v>14.946494102478027</v>
      </c>
      <c r="D436" s="22">
        <v>7.6377978324890137</v>
      </c>
      <c r="E436" s="23">
        <v>178.60000610351563</v>
      </c>
      <c r="F436" s="23">
        <v>50.16196271404624</v>
      </c>
      <c r="G436" s="23">
        <v>-66.461296956986189</v>
      </c>
      <c r="H436" s="23">
        <v>50.162134597013612</v>
      </c>
      <c r="I436" s="23">
        <v>-66.461405244767576</v>
      </c>
      <c r="J436" s="23">
        <v>19.118923187255859</v>
      </c>
      <c r="K436" s="23">
        <v>-7.7376327514648438</v>
      </c>
      <c r="L436" s="24">
        <v>0.59124255180358887</v>
      </c>
      <c r="M436" s="20">
        <v>25569.00550761574</v>
      </c>
      <c r="N436" s="22">
        <v>4.8668918609619141</v>
      </c>
      <c r="O436" s="25">
        <v>29237.671875</v>
      </c>
      <c r="P436" s="25">
        <v>47505.578125</v>
      </c>
      <c r="Q436" s="26">
        <v>29.741077423095703</v>
      </c>
      <c r="R436" s="27">
        <v>34.202449798583984</v>
      </c>
      <c r="S436" s="28">
        <v>1.0235224962234497</v>
      </c>
      <c r="T436" s="29">
        <v>30.878625869750977</v>
      </c>
      <c r="U436" s="30">
        <v>8.1862401962280273</v>
      </c>
      <c r="V436" s="31">
        <v>-61.960220336914063</v>
      </c>
      <c r="W436" s="31">
        <v>216.81266784667969</v>
      </c>
      <c r="X436" s="22">
        <v>4.81689453125</v>
      </c>
      <c r="Y436" s="32">
        <v>1.4868529979139566E-3</v>
      </c>
      <c r="Z436" s="22">
        <v>4.752960205078125</v>
      </c>
      <c r="AA436" s="32">
        <v>0</v>
      </c>
      <c r="AB436" s="22">
        <v>4.8668918609619141</v>
      </c>
      <c r="AC436" s="33">
        <v>14.767999649047852</v>
      </c>
    </row>
    <row r="437" spans="1:29" x14ac:dyDescent="0.2">
      <c r="A437" s="20">
        <v>45972.832356458333</v>
      </c>
      <c r="B437" s="21">
        <v>1.9639999866485596</v>
      </c>
      <c r="C437" s="21">
        <v>14.969084739685059</v>
      </c>
      <c r="D437" s="22">
        <v>7.678642749786377</v>
      </c>
      <c r="E437" s="23">
        <v>178.5</v>
      </c>
      <c r="F437" s="23">
        <v>50.16196271404624</v>
      </c>
      <c r="G437" s="23">
        <v>-66.461296956986189</v>
      </c>
      <c r="H437" s="23">
        <v>50.162128851701354</v>
      </c>
      <c r="I437" s="23">
        <v>-66.461406087581821</v>
      </c>
      <c r="J437" s="23">
        <v>18.479860305786133</v>
      </c>
      <c r="K437" s="23">
        <v>-7.797856330871582</v>
      </c>
      <c r="L437" s="24">
        <v>0.59057074785232544</v>
      </c>
      <c r="M437" s="20">
        <v>25569.005519282407</v>
      </c>
      <c r="N437" s="22">
        <v>4.8624730110168457</v>
      </c>
      <c r="O437" s="25">
        <v>29261.57421875</v>
      </c>
      <c r="P437" s="25">
        <v>47550.9375</v>
      </c>
      <c r="Q437" s="26">
        <v>29.771608352661133</v>
      </c>
      <c r="R437" s="27">
        <v>34.174510955810547</v>
      </c>
      <c r="S437" s="28">
        <v>1.0235471725463867</v>
      </c>
      <c r="T437" s="29">
        <v>30.908109664916992</v>
      </c>
      <c r="U437" s="30">
        <v>8.1872940063476563</v>
      </c>
      <c r="V437" s="31">
        <v>-62.017440795898438</v>
      </c>
      <c r="W437" s="31">
        <v>216.64100646972656</v>
      </c>
      <c r="X437" s="22">
        <v>4.81060791015625</v>
      </c>
      <c r="Y437" s="32">
        <v>3.8999619428068399E-3</v>
      </c>
      <c r="Z437" s="22">
        <v>4.75018310546875</v>
      </c>
      <c r="AA437" s="32">
        <v>0</v>
      </c>
      <c r="AB437" s="22">
        <v>4.8624730110168457</v>
      </c>
      <c r="AC437" s="33">
        <v>14.894000053405762</v>
      </c>
    </row>
    <row r="438" spans="1:29" x14ac:dyDescent="0.2">
      <c r="A438" s="20">
        <v>45972.832368078707</v>
      </c>
      <c r="B438" s="21">
        <v>1.9529999494552612</v>
      </c>
      <c r="C438" s="21">
        <v>15.039880752563477</v>
      </c>
      <c r="D438" s="22">
        <v>7.678642749786377</v>
      </c>
      <c r="E438" s="23">
        <v>178.60000610351563</v>
      </c>
      <c r="F438" s="23">
        <v>50.16196271404624</v>
      </c>
      <c r="G438" s="23">
        <v>-66.461296956986189</v>
      </c>
      <c r="H438" s="23">
        <v>50.162123241903465</v>
      </c>
      <c r="I438" s="23">
        <v>-66.461406731404182</v>
      </c>
      <c r="J438" s="23">
        <v>17.855869293212891</v>
      </c>
      <c r="K438" s="23">
        <v>-7.8438615798950195</v>
      </c>
      <c r="L438" s="24">
        <v>0.59057074785232544</v>
      </c>
      <c r="M438" s="20">
        <v>25569.005530914354</v>
      </c>
      <c r="N438" s="22">
        <v>4.8624730110168457</v>
      </c>
      <c r="O438" s="25">
        <v>29261.57421875</v>
      </c>
      <c r="P438" s="25">
        <v>47550.9375</v>
      </c>
      <c r="Q438" s="26">
        <v>29.771608352661133</v>
      </c>
      <c r="R438" s="27">
        <v>34.174510955810547</v>
      </c>
      <c r="S438" s="28">
        <v>1.0235471725463867</v>
      </c>
      <c r="T438" s="29">
        <v>30.908109664916992</v>
      </c>
      <c r="U438" s="30">
        <v>8.1872940063476563</v>
      </c>
      <c r="V438" s="31">
        <v>-62.017440795898438</v>
      </c>
      <c r="W438" s="31">
        <v>216.64100646972656</v>
      </c>
      <c r="X438" s="22">
        <v>4.81060791015625</v>
      </c>
      <c r="Y438" s="32">
        <v>3.8999619428068399E-3</v>
      </c>
      <c r="Z438" s="22">
        <v>4.75018310546875</v>
      </c>
      <c r="AA438" s="32">
        <v>0</v>
      </c>
      <c r="AB438" s="22">
        <v>4.8624730110168457</v>
      </c>
      <c r="AC438" s="33">
        <v>14.894000053405762</v>
      </c>
    </row>
    <row r="439" spans="1:29" x14ac:dyDescent="0.2">
      <c r="A439" s="20">
        <v>45972.832379687497</v>
      </c>
      <c r="B439" s="21">
        <v>1.9470000267028809</v>
      </c>
      <c r="C439" s="21">
        <v>15.106149673461914</v>
      </c>
      <c r="D439" s="22">
        <v>7.678642749786377</v>
      </c>
      <c r="E439" s="23">
        <v>177.5</v>
      </c>
      <c r="F439" s="23">
        <v>50.16196271404624</v>
      </c>
      <c r="G439" s="23">
        <v>-66.461296956986189</v>
      </c>
      <c r="H439" s="23">
        <v>50.162117747731934</v>
      </c>
      <c r="I439" s="23">
        <v>-66.461407607864174</v>
      </c>
      <c r="J439" s="23">
        <v>17.244741439819336</v>
      </c>
      <c r="K439" s="23">
        <v>-7.906489372253418</v>
      </c>
      <c r="L439" s="24">
        <v>0.59057074785232544</v>
      </c>
      <c r="M439" s="20">
        <v>25569.005542523148</v>
      </c>
      <c r="N439" s="22">
        <v>4.8624730110168457</v>
      </c>
      <c r="O439" s="25">
        <v>29261.57421875</v>
      </c>
      <c r="P439" s="25">
        <v>47550.9375</v>
      </c>
      <c r="Q439" s="26">
        <v>29.771608352661133</v>
      </c>
      <c r="R439" s="27">
        <v>34.174510955810547</v>
      </c>
      <c r="S439" s="28">
        <v>1.0235471725463867</v>
      </c>
      <c r="T439" s="29">
        <v>30.908109664916992</v>
      </c>
      <c r="U439" s="30">
        <v>8.1872940063476563</v>
      </c>
      <c r="V439" s="31">
        <v>-62.017440795898438</v>
      </c>
      <c r="W439" s="31">
        <v>216.64100646972656</v>
      </c>
      <c r="X439" s="22">
        <v>4.81060791015625</v>
      </c>
      <c r="Y439" s="32">
        <v>3.8999619428068399E-3</v>
      </c>
      <c r="Z439" s="22">
        <v>4.75018310546875</v>
      </c>
      <c r="AA439" s="32">
        <v>0</v>
      </c>
      <c r="AB439" s="22">
        <v>4.8624730110168457</v>
      </c>
      <c r="AC439" s="33">
        <v>14.894000053405762</v>
      </c>
    </row>
    <row r="440" spans="1:29" x14ac:dyDescent="0.2">
      <c r="A440" s="20">
        <v>45972.832391354168</v>
      </c>
      <c r="B440" s="21">
        <v>1.9589999914169312</v>
      </c>
      <c r="C440" s="21">
        <v>15.179140090942383</v>
      </c>
      <c r="D440" s="22">
        <v>7.678642749786377</v>
      </c>
      <c r="E440" s="23">
        <v>176.80000305175781</v>
      </c>
      <c r="F440" s="23">
        <v>50.16196271404624</v>
      </c>
      <c r="G440" s="23">
        <v>-66.461296956986189</v>
      </c>
      <c r="H440" s="23">
        <v>50.162111974374305</v>
      </c>
      <c r="I440" s="23">
        <v>-66.461408075083284</v>
      </c>
      <c r="J440" s="23">
        <v>16.602558135986328</v>
      </c>
      <c r="K440" s="23">
        <v>-7.9398751258850098</v>
      </c>
      <c r="L440" s="24">
        <v>0.59057074785232544</v>
      </c>
      <c r="M440" s="20">
        <v>25569.005554178242</v>
      </c>
      <c r="N440" s="22">
        <v>4.8624730110168457</v>
      </c>
      <c r="O440" s="25">
        <v>29261.57421875</v>
      </c>
      <c r="P440" s="25">
        <v>47550.9375</v>
      </c>
      <c r="Q440" s="26">
        <v>29.771608352661133</v>
      </c>
      <c r="R440" s="27">
        <v>34.174510955810547</v>
      </c>
      <c r="S440" s="28">
        <v>1.0235471725463867</v>
      </c>
      <c r="T440" s="29">
        <v>30.908109664916992</v>
      </c>
      <c r="U440" s="30">
        <v>8.1872940063476563</v>
      </c>
      <c r="V440" s="31">
        <v>-62.017440795898438</v>
      </c>
      <c r="W440" s="31">
        <v>216.64100646972656</v>
      </c>
      <c r="X440" s="22">
        <v>4.81060791015625</v>
      </c>
      <c r="Y440" s="32">
        <v>3.8999619428068399E-3</v>
      </c>
      <c r="Z440" s="22">
        <v>4.75018310546875</v>
      </c>
      <c r="AA440" s="32">
        <v>0</v>
      </c>
      <c r="AB440" s="22">
        <v>4.8624730110168457</v>
      </c>
      <c r="AC440" s="33">
        <v>14.894000053405762</v>
      </c>
    </row>
    <row r="441" spans="1:29" x14ac:dyDescent="0.2">
      <c r="A441" s="20">
        <v>45972.832402974534</v>
      </c>
      <c r="B441" s="21">
        <v>1.9529999494552612</v>
      </c>
      <c r="C441" s="21">
        <v>15.112761497497559</v>
      </c>
      <c r="D441" s="22">
        <v>7.678642749786377</v>
      </c>
      <c r="E441" s="23">
        <v>177.60000610351563</v>
      </c>
      <c r="F441" s="23">
        <v>50.16196271404624</v>
      </c>
      <c r="G441" s="23">
        <v>-66.461296956986189</v>
      </c>
      <c r="H441" s="23">
        <v>50.162106160387076</v>
      </c>
      <c r="I441" s="23">
        <v>-66.461408351028979</v>
      </c>
      <c r="J441" s="23">
        <v>15.955856323242188</v>
      </c>
      <c r="K441" s="23">
        <v>-7.9595932960510254</v>
      </c>
      <c r="L441" s="24">
        <v>0.59057074785232544</v>
      </c>
      <c r="M441" s="20">
        <v>25569.005565810185</v>
      </c>
      <c r="N441" s="22">
        <v>4.8624730110168457</v>
      </c>
      <c r="O441" s="25">
        <v>29261.57421875</v>
      </c>
      <c r="P441" s="25">
        <v>47550.9375</v>
      </c>
      <c r="Q441" s="26">
        <v>29.771608352661133</v>
      </c>
      <c r="R441" s="27">
        <v>34.174510955810547</v>
      </c>
      <c r="S441" s="28">
        <v>1.0235471725463867</v>
      </c>
      <c r="T441" s="29">
        <v>30.908109664916992</v>
      </c>
      <c r="U441" s="30">
        <v>8.1872940063476563</v>
      </c>
      <c r="V441" s="31">
        <v>-62.017440795898438</v>
      </c>
      <c r="W441" s="31">
        <v>216.64100646972656</v>
      </c>
      <c r="X441" s="22">
        <v>4.81060791015625</v>
      </c>
      <c r="Y441" s="32">
        <v>3.8999619428068399E-3</v>
      </c>
      <c r="Z441" s="22">
        <v>4.75018310546875</v>
      </c>
      <c r="AA441" s="32">
        <v>0</v>
      </c>
      <c r="AB441" s="22">
        <v>4.8624730110168457</v>
      </c>
      <c r="AC441" s="33">
        <v>14.894000053405762</v>
      </c>
    </row>
    <row r="442" spans="1:29" x14ac:dyDescent="0.2">
      <c r="A442" s="20">
        <v>45972.832414571756</v>
      </c>
      <c r="B442" s="21">
        <v>1.9429999589920044</v>
      </c>
      <c r="C442" s="21">
        <v>15.09807300567627</v>
      </c>
      <c r="D442" s="22">
        <v>7.6704950332641602</v>
      </c>
      <c r="E442" s="23">
        <v>177.5</v>
      </c>
      <c r="F442" s="23">
        <v>50.16196271404624</v>
      </c>
      <c r="G442" s="23">
        <v>-66.461296956986189</v>
      </c>
      <c r="H442" s="23">
        <v>50.162100769287953</v>
      </c>
      <c r="I442" s="23">
        <v>-66.4614091867128</v>
      </c>
      <c r="J442" s="23">
        <v>15.356192588806152</v>
      </c>
      <c r="K442" s="23">
        <v>-8.0193080902099609</v>
      </c>
      <c r="L442" s="24">
        <v>0.58922713994979858</v>
      </c>
      <c r="M442" s="20">
        <v>25569.005577407406</v>
      </c>
      <c r="N442" s="22">
        <v>4.8624730110168457</v>
      </c>
      <c r="O442" s="25">
        <v>29261.57421875</v>
      </c>
      <c r="P442" s="25">
        <v>47550.9375</v>
      </c>
      <c r="Q442" s="26">
        <v>29.771608352661133</v>
      </c>
      <c r="R442" s="27">
        <v>34.174510955810547</v>
      </c>
      <c r="S442" s="28">
        <v>1.0235471725463867</v>
      </c>
      <c r="T442" s="29">
        <v>30.908109664916992</v>
      </c>
      <c r="U442" s="30">
        <v>8.1872940063476563</v>
      </c>
      <c r="V442" s="31">
        <v>-62.017440795898438</v>
      </c>
      <c r="W442" s="31">
        <v>216.64100646972656</v>
      </c>
      <c r="X442" s="22">
        <v>4.81060791015625</v>
      </c>
      <c r="Y442" s="32">
        <v>3.8999619428068399E-3</v>
      </c>
      <c r="Z442" s="22">
        <v>4.75018310546875</v>
      </c>
      <c r="AA442" s="32">
        <v>0</v>
      </c>
      <c r="AB442" s="22">
        <v>4.8624730110168457</v>
      </c>
      <c r="AC442" s="33">
        <v>14.894000053405762</v>
      </c>
    </row>
    <row r="443" spans="1:29" x14ac:dyDescent="0.2">
      <c r="A443" s="20">
        <v>45972.832426226851</v>
      </c>
      <c r="B443" s="21">
        <v>1.9390000104904175</v>
      </c>
      <c r="C443" s="21">
        <v>15.059679985046387</v>
      </c>
      <c r="D443" s="22">
        <v>7.6704950332641602</v>
      </c>
      <c r="E443" s="23">
        <v>178.89999389648438</v>
      </c>
      <c r="F443" s="23">
        <v>50.16196271404624</v>
      </c>
      <c r="G443" s="23">
        <v>-66.461296956986189</v>
      </c>
      <c r="H443" s="23">
        <v>50.162095338757574</v>
      </c>
      <c r="I443" s="23">
        <v>-66.461409939389213</v>
      </c>
      <c r="J443" s="23">
        <v>14.752142906188965</v>
      </c>
      <c r="K443" s="23">
        <v>-8.0730905532836914</v>
      </c>
      <c r="L443" s="24">
        <v>0.58922713994979858</v>
      </c>
      <c r="M443" s="20">
        <v>25569.005589062501</v>
      </c>
      <c r="N443" s="22">
        <v>4.864682674407959</v>
      </c>
      <c r="O443" s="25">
        <v>29305.685546875</v>
      </c>
      <c r="P443" s="25">
        <v>47619.3515625</v>
      </c>
      <c r="Q443" s="26">
        <v>29.819255828857422</v>
      </c>
      <c r="R443" s="27">
        <v>34.123069763183594</v>
      </c>
      <c r="S443" s="28">
        <v>1.0235846042633057</v>
      </c>
      <c r="T443" s="29">
        <v>30.952579498291016</v>
      </c>
      <c r="U443" s="30">
        <v>8.1874580383300781</v>
      </c>
      <c r="V443" s="31">
        <v>-62.0269775390625</v>
      </c>
      <c r="W443" s="31">
        <v>216.44071960449219</v>
      </c>
      <c r="X443" s="22">
        <v>4.804351806640625</v>
      </c>
      <c r="Y443" s="32">
        <v>6.5322872251272202E-3</v>
      </c>
      <c r="Z443" s="22">
        <v>4.747894287109375</v>
      </c>
      <c r="AA443" s="32">
        <v>0</v>
      </c>
      <c r="AB443" s="22">
        <v>4.864682674407959</v>
      </c>
      <c r="AC443" s="33">
        <v>14.885000228881836</v>
      </c>
    </row>
    <row r="444" spans="1:29" x14ac:dyDescent="0.2">
      <c r="A444" s="20">
        <v>45972.832437847224</v>
      </c>
      <c r="B444" s="21">
        <v>1.9249999523162842</v>
      </c>
      <c r="C444" s="21">
        <v>15.155107498168945</v>
      </c>
      <c r="D444" s="22">
        <v>7.6704950332641602</v>
      </c>
      <c r="E444" s="23">
        <v>179.19999694824219</v>
      </c>
      <c r="F444" s="23">
        <v>50.16196271404624</v>
      </c>
      <c r="G444" s="23">
        <v>-66.461296956986189</v>
      </c>
      <c r="H444" s="23">
        <v>50.162089850219303</v>
      </c>
      <c r="I444" s="23">
        <v>-66.461410932051095</v>
      </c>
      <c r="J444" s="23">
        <v>14.141640663146973</v>
      </c>
      <c r="K444" s="23">
        <v>-8.1440219879150391</v>
      </c>
      <c r="L444" s="24">
        <v>0.58922713994979858</v>
      </c>
      <c r="M444" s="20">
        <v>25569.005600682871</v>
      </c>
      <c r="N444" s="22">
        <v>4.864682674407959</v>
      </c>
      <c r="O444" s="25">
        <v>29305.685546875</v>
      </c>
      <c r="P444" s="25">
        <v>47619.3515625</v>
      </c>
      <c r="Q444" s="26">
        <v>29.819255828857422</v>
      </c>
      <c r="R444" s="27">
        <v>34.123069763183594</v>
      </c>
      <c r="S444" s="28">
        <v>1.0235846042633057</v>
      </c>
      <c r="T444" s="29">
        <v>30.952579498291016</v>
      </c>
      <c r="U444" s="30">
        <v>8.1874580383300781</v>
      </c>
      <c r="V444" s="31">
        <v>-62.0269775390625</v>
      </c>
      <c r="W444" s="31">
        <v>216.44071960449219</v>
      </c>
      <c r="X444" s="22">
        <v>4.804351806640625</v>
      </c>
      <c r="Y444" s="32">
        <v>6.5322872251272202E-3</v>
      </c>
      <c r="Z444" s="22">
        <v>4.747894287109375</v>
      </c>
      <c r="AA444" s="32">
        <v>0</v>
      </c>
      <c r="AB444" s="22">
        <v>4.864682674407959</v>
      </c>
      <c r="AC444" s="33">
        <v>14.885000228881836</v>
      </c>
    </row>
    <row r="445" spans="1:29" x14ac:dyDescent="0.2">
      <c r="A445" s="20">
        <v>45972.832449479167</v>
      </c>
      <c r="B445" s="21">
        <v>1.9240000247955322</v>
      </c>
      <c r="C445" s="21">
        <v>15.216567039489746</v>
      </c>
      <c r="D445" s="22">
        <v>7.6704950332641602</v>
      </c>
      <c r="E445" s="23">
        <v>177.30000305175781</v>
      </c>
      <c r="F445" s="23">
        <v>50.16196271404624</v>
      </c>
      <c r="G445" s="23">
        <v>-66.461296956986189</v>
      </c>
      <c r="H445" s="23">
        <v>50.162084287916933</v>
      </c>
      <c r="I445" s="23">
        <v>-66.46141195582598</v>
      </c>
      <c r="J445" s="23">
        <v>13.522933959960938</v>
      </c>
      <c r="K445" s="23">
        <v>-8.2171754837036133</v>
      </c>
      <c r="L445" s="24">
        <v>0.58922713994979858</v>
      </c>
      <c r="M445" s="20">
        <v>25569.005612314813</v>
      </c>
      <c r="N445" s="22">
        <v>4.864682674407959</v>
      </c>
      <c r="O445" s="25">
        <v>29305.685546875</v>
      </c>
      <c r="P445" s="25">
        <v>47619.3515625</v>
      </c>
      <c r="Q445" s="26">
        <v>29.819255828857422</v>
      </c>
      <c r="R445" s="27">
        <v>34.123069763183594</v>
      </c>
      <c r="S445" s="28">
        <v>1.0235846042633057</v>
      </c>
      <c r="T445" s="29">
        <v>30.952579498291016</v>
      </c>
      <c r="U445" s="30">
        <v>8.1874580383300781</v>
      </c>
      <c r="V445" s="31">
        <v>-62.0269775390625</v>
      </c>
      <c r="W445" s="31">
        <v>216.44071960449219</v>
      </c>
      <c r="X445" s="22">
        <v>4.804351806640625</v>
      </c>
      <c r="Y445" s="32">
        <v>6.5322872251272202E-3</v>
      </c>
      <c r="Z445" s="22">
        <v>4.747894287109375</v>
      </c>
      <c r="AA445" s="32">
        <v>0</v>
      </c>
      <c r="AB445" s="22">
        <v>4.864682674407959</v>
      </c>
      <c r="AC445" s="33">
        <v>14.885000228881836</v>
      </c>
    </row>
    <row r="446" spans="1:29" x14ac:dyDescent="0.2">
      <c r="A446" s="20">
        <v>45972.832461168982</v>
      </c>
      <c r="B446" s="21">
        <v>1.9299999475479126</v>
      </c>
      <c r="C446" s="21">
        <v>15.223252296447754</v>
      </c>
      <c r="D446" s="22">
        <v>7.6704950332641602</v>
      </c>
      <c r="E446" s="23">
        <v>177.30000305175781</v>
      </c>
      <c r="F446" s="23">
        <v>50.16196271404624</v>
      </c>
      <c r="G446" s="23">
        <v>-66.461296956986189</v>
      </c>
      <c r="H446" s="23">
        <v>50.162078883272045</v>
      </c>
      <c r="I446" s="23">
        <v>-66.461412498277696</v>
      </c>
      <c r="J446" s="23">
        <v>12.92176342010498</v>
      </c>
      <c r="K446" s="23">
        <v>-8.2559375762939453</v>
      </c>
      <c r="L446" s="24">
        <v>0.58922713994979858</v>
      </c>
      <c r="M446" s="20">
        <v>25569.005623993056</v>
      </c>
      <c r="N446" s="22">
        <v>4.864682674407959</v>
      </c>
      <c r="O446" s="25">
        <v>29305.685546875</v>
      </c>
      <c r="P446" s="25">
        <v>47619.3515625</v>
      </c>
      <c r="Q446" s="26">
        <v>29.819255828857422</v>
      </c>
      <c r="R446" s="27">
        <v>34.123069763183594</v>
      </c>
      <c r="S446" s="28">
        <v>1.0235846042633057</v>
      </c>
      <c r="T446" s="29">
        <v>30.952579498291016</v>
      </c>
      <c r="U446" s="30">
        <v>8.1874580383300781</v>
      </c>
      <c r="V446" s="31">
        <v>-62.0269775390625</v>
      </c>
      <c r="W446" s="31">
        <v>216.44071960449219</v>
      </c>
      <c r="X446" s="22">
        <v>4.804351806640625</v>
      </c>
      <c r="Y446" s="32">
        <v>6.5322872251272202E-3</v>
      </c>
      <c r="Z446" s="22">
        <v>4.747894287109375</v>
      </c>
      <c r="AA446" s="32">
        <v>0</v>
      </c>
      <c r="AB446" s="22">
        <v>4.864682674407959</v>
      </c>
      <c r="AC446" s="33">
        <v>14.885000228881836</v>
      </c>
    </row>
    <row r="447" spans="1:29" x14ac:dyDescent="0.2">
      <c r="A447" s="20">
        <v>45972.832472858798</v>
      </c>
      <c r="B447" s="21">
        <v>1.9309999942779541</v>
      </c>
      <c r="C447" s="21">
        <v>15.300917625427246</v>
      </c>
      <c r="D447" s="22">
        <v>7.6769924163818359</v>
      </c>
      <c r="E447" s="23">
        <v>177.19999694824219</v>
      </c>
      <c r="F447" s="23">
        <v>50.16196271404624</v>
      </c>
      <c r="G447" s="23">
        <v>-66.461296956986189</v>
      </c>
      <c r="H447" s="23">
        <v>50.162073540537953</v>
      </c>
      <c r="I447" s="23">
        <v>-66.461412611270461</v>
      </c>
      <c r="J447" s="23">
        <v>12.327479362487793</v>
      </c>
      <c r="K447" s="23">
        <v>-8.264012336730957</v>
      </c>
      <c r="L447" s="24">
        <v>0.58855539560317993</v>
      </c>
      <c r="M447" s="20">
        <v>25569.005635682872</v>
      </c>
      <c r="N447" s="22">
        <v>4.864682674407959</v>
      </c>
      <c r="O447" s="25">
        <v>29305.685546875</v>
      </c>
      <c r="P447" s="25">
        <v>47619.3515625</v>
      </c>
      <c r="Q447" s="26">
        <v>29.819255828857422</v>
      </c>
      <c r="R447" s="27">
        <v>34.123069763183594</v>
      </c>
      <c r="S447" s="28">
        <v>1.0235846042633057</v>
      </c>
      <c r="T447" s="29">
        <v>30.952579498291016</v>
      </c>
      <c r="U447" s="30">
        <v>8.1874580383300781</v>
      </c>
      <c r="V447" s="31">
        <v>-62.0269775390625</v>
      </c>
      <c r="W447" s="31">
        <v>216.44071960449219</v>
      </c>
      <c r="X447" s="22">
        <v>4.804351806640625</v>
      </c>
      <c r="Y447" s="32">
        <v>6.5322872251272202E-3</v>
      </c>
      <c r="Z447" s="22">
        <v>4.747894287109375</v>
      </c>
      <c r="AA447" s="32">
        <v>0</v>
      </c>
      <c r="AB447" s="22">
        <v>4.864682674407959</v>
      </c>
      <c r="AC447" s="33">
        <v>14.885000228881836</v>
      </c>
    </row>
    <row r="448" spans="1:29" x14ac:dyDescent="0.2">
      <c r="A448" s="20">
        <v>45972.832484525461</v>
      </c>
      <c r="B448" s="21">
        <v>1.9249999523162842</v>
      </c>
      <c r="C448" s="21">
        <v>15.285665512084961</v>
      </c>
      <c r="D448" s="22">
        <v>7.6769924163818359</v>
      </c>
      <c r="E448" s="23">
        <v>177.39999389648438</v>
      </c>
      <c r="F448" s="23">
        <v>50.16196271404624</v>
      </c>
      <c r="G448" s="23">
        <v>-66.461296956986189</v>
      </c>
      <c r="H448" s="23">
        <v>50.162068146832347</v>
      </c>
      <c r="I448" s="23">
        <v>-66.461413128525734</v>
      </c>
      <c r="J448" s="23">
        <v>11.72752571105957</v>
      </c>
      <c r="K448" s="23">
        <v>-8.3009729385375977</v>
      </c>
      <c r="L448" s="24">
        <v>0.58855539560317993</v>
      </c>
      <c r="M448" s="20">
        <v>25569.005647349539</v>
      </c>
      <c r="N448" s="22">
        <v>4.864682674407959</v>
      </c>
      <c r="O448" s="25">
        <v>29305.685546875</v>
      </c>
      <c r="P448" s="25">
        <v>47619.3515625</v>
      </c>
      <c r="Q448" s="26">
        <v>29.819255828857422</v>
      </c>
      <c r="R448" s="27">
        <v>34.123069763183594</v>
      </c>
      <c r="S448" s="28">
        <v>1.0235846042633057</v>
      </c>
      <c r="T448" s="29">
        <v>30.952579498291016</v>
      </c>
      <c r="U448" s="30">
        <v>8.1874580383300781</v>
      </c>
      <c r="V448" s="31">
        <v>-62.0269775390625</v>
      </c>
      <c r="W448" s="31">
        <v>216.44071960449219</v>
      </c>
      <c r="X448" s="22">
        <v>4.804351806640625</v>
      </c>
      <c r="Y448" s="32">
        <v>6.5322872251272202E-3</v>
      </c>
      <c r="Z448" s="22">
        <v>4.747894287109375</v>
      </c>
      <c r="AA448" s="32">
        <v>0</v>
      </c>
      <c r="AB448" s="22">
        <v>4.864682674407959</v>
      </c>
      <c r="AC448" s="33">
        <v>14.885000228881836</v>
      </c>
    </row>
    <row r="449" spans="1:29" x14ac:dyDescent="0.2">
      <c r="A449" s="20">
        <v>45972.83249616898</v>
      </c>
      <c r="B449" s="21">
        <v>1.940000057220459</v>
      </c>
      <c r="C449" s="21">
        <v>15.287158012390137</v>
      </c>
      <c r="D449" s="22">
        <v>7.6769924163818359</v>
      </c>
      <c r="E449" s="23">
        <v>178.5</v>
      </c>
      <c r="F449" s="23">
        <v>50.16196271404624</v>
      </c>
      <c r="G449" s="23">
        <v>-66.461296956986189</v>
      </c>
      <c r="H449" s="23">
        <v>50.162062845526918</v>
      </c>
      <c r="I449" s="23">
        <v>-66.461413573974326</v>
      </c>
      <c r="J449" s="23">
        <v>11.137849807739258</v>
      </c>
      <c r="K449" s="23">
        <v>-8.3328037261962891</v>
      </c>
      <c r="L449" s="24">
        <v>0.58855539560317993</v>
      </c>
      <c r="M449" s="20">
        <v>25569.005658993057</v>
      </c>
      <c r="N449" s="22">
        <v>4.864682674407959</v>
      </c>
      <c r="O449" s="25">
        <v>29305.685546875</v>
      </c>
      <c r="P449" s="25">
        <v>47619.3515625</v>
      </c>
      <c r="Q449" s="26">
        <v>29.819255828857422</v>
      </c>
      <c r="R449" s="27">
        <v>34.123069763183594</v>
      </c>
      <c r="S449" s="28">
        <v>1.0235846042633057</v>
      </c>
      <c r="T449" s="29">
        <v>30.952579498291016</v>
      </c>
      <c r="U449" s="30">
        <v>8.1874580383300781</v>
      </c>
      <c r="V449" s="31">
        <v>-62.0269775390625</v>
      </c>
      <c r="W449" s="31">
        <v>216.44071960449219</v>
      </c>
      <c r="X449" s="22">
        <v>4.804351806640625</v>
      </c>
      <c r="Y449" s="32">
        <v>6.5322872251272202E-3</v>
      </c>
      <c r="Z449" s="22">
        <v>4.747894287109375</v>
      </c>
      <c r="AA449" s="32">
        <v>0</v>
      </c>
      <c r="AB449" s="22">
        <v>4.864682674407959</v>
      </c>
      <c r="AC449" s="33">
        <v>14.885000228881836</v>
      </c>
    </row>
    <row r="450" spans="1:29" x14ac:dyDescent="0.2">
      <c r="A450" s="20">
        <v>45972.832507789353</v>
      </c>
      <c r="B450" s="21">
        <v>1.996999979019165</v>
      </c>
      <c r="C450" s="21">
        <v>15.753848075866699</v>
      </c>
      <c r="D450" s="22">
        <v>7.6769924163818359</v>
      </c>
      <c r="E450" s="23">
        <v>185.80000305175781</v>
      </c>
      <c r="F450" s="23">
        <v>50.16196271404624</v>
      </c>
      <c r="G450" s="23">
        <v>-66.461296956986189</v>
      </c>
      <c r="H450" s="23">
        <v>50.162057911462782</v>
      </c>
      <c r="I450" s="23">
        <v>-66.461414545804004</v>
      </c>
      <c r="J450" s="23">
        <v>10.589023590087891</v>
      </c>
      <c r="K450" s="23">
        <v>-8.4022455215454102</v>
      </c>
      <c r="L450" s="24">
        <v>0.58855539560317993</v>
      </c>
      <c r="M450" s="20">
        <v>25569.005670613427</v>
      </c>
      <c r="N450" s="22">
        <v>4.860713005065918</v>
      </c>
      <c r="O450" s="25">
        <v>29259.40625</v>
      </c>
      <c r="P450" s="25">
        <v>47550.01171875</v>
      </c>
      <c r="Q450" s="26">
        <v>29.770654678344727</v>
      </c>
      <c r="R450" s="27">
        <v>34.177043914794922</v>
      </c>
      <c r="S450" s="28">
        <v>1.023546576499939</v>
      </c>
      <c r="T450" s="29">
        <v>30.907506942749023</v>
      </c>
      <c r="U450" s="30">
        <v>8.1880788803100586</v>
      </c>
      <c r="V450" s="31">
        <v>-62.060356140136719</v>
      </c>
      <c r="W450" s="31">
        <v>216.2547607421875</v>
      </c>
      <c r="X450" s="22">
        <v>4.79827880859375</v>
      </c>
      <c r="Y450" s="32">
        <v>9.6995639614760876E-4</v>
      </c>
      <c r="Z450" s="22">
        <v>4.745086669921875</v>
      </c>
      <c r="AA450" s="32">
        <v>0</v>
      </c>
      <c r="AB450" s="22">
        <v>4.860713005065918</v>
      </c>
      <c r="AC450" s="33">
        <v>14.795000076293945</v>
      </c>
    </row>
    <row r="451" spans="1:29" x14ac:dyDescent="0.2">
      <c r="A451" s="20">
        <v>45972.832519456017</v>
      </c>
      <c r="B451" s="21">
        <v>2.0539999008178711</v>
      </c>
      <c r="C451" s="21">
        <v>15.382136344909668</v>
      </c>
      <c r="D451" s="22">
        <v>7.6769924163818359</v>
      </c>
      <c r="E451" s="23">
        <v>184.89999389648438</v>
      </c>
      <c r="F451" s="23">
        <v>50.16196271404624</v>
      </c>
      <c r="G451" s="23">
        <v>-66.461296956986189</v>
      </c>
      <c r="H451" s="23">
        <v>50.162053283716808</v>
      </c>
      <c r="I451" s="23">
        <v>-66.461416553769752</v>
      </c>
      <c r="J451" s="23">
        <v>10.07426929473877</v>
      </c>
      <c r="K451" s="23">
        <v>-8.5457248687744141</v>
      </c>
      <c r="L451" s="24">
        <v>0.58855539560317993</v>
      </c>
      <c r="M451" s="20">
        <v>25569.005682291667</v>
      </c>
      <c r="N451" s="22">
        <v>4.860713005065918</v>
      </c>
      <c r="O451" s="25">
        <v>29259.40625</v>
      </c>
      <c r="P451" s="25">
        <v>47550.01171875</v>
      </c>
      <c r="Q451" s="26">
        <v>29.770654678344727</v>
      </c>
      <c r="R451" s="27">
        <v>34.177043914794922</v>
      </c>
      <c r="S451" s="28">
        <v>1.023546576499939</v>
      </c>
      <c r="T451" s="29">
        <v>30.907506942749023</v>
      </c>
      <c r="U451" s="30">
        <v>8.1880788803100586</v>
      </c>
      <c r="V451" s="31">
        <v>-62.060356140136719</v>
      </c>
      <c r="W451" s="31">
        <v>216.2547607421875</v>
      </c>
      <c r="X451" s="22">
        <v>4.79827880859375</v>
      </c>
      <c r="Y451" s="32">
        <v>9.6995639614760876E-4</v>
      </c>
      <c r="Z451" s="22">
        <v>4.745086669921875</v>
      </c>
      <c r="AA451" s="32">
        <v>0</v>
      </c>
      <c r="AB451" s="22">
        <v>4.860713005065918</v>
      </c>
      <c r="AC451" s="33">
        <v>14.795000076293945</v>
      </c>
    </row>
    <row r="452" spans="1:29" x14ac:dyDescent="0.2">
      <c r="A452" s="20">
        <v>45972.832531087966</v>
      </c>
      <c r="B452" s="21">
        <v>2.0810000896453857</v>
      </c>
      <c r="C452" s="21">
        <v>14.976531982421875</v>
      </c>
      <c r="D452" s="22">
        <v>7.6707015037536621</v>
      </c>
      <c r="E452" s="23">
        <v>178.5</v>
      </c>
      <c r="F452" s="23">
        <v>50.16196271404624</v>
      </c>
      <c r="G452" s="23">
        <v>-66.461296956986189</v>
      </c>
      <c r="H452" s="23">
        <v>50.162047888912753</v>
      </c>
      <c r="I452" s="23">
        <v>-66.461417815551854</v>
      </c>
      <c r="J452" s="23">
        <v>9.4741935729980469</v>
      </c>
      <c r="K452" s="23">
        <v>-8.6358852386474609</v>
      </c>
      <c r="L452" s="24">
        <v>0.58721178770065308</v>
      </c>
      <c r="M452" s="20">
        <v>25569.005693912037</v>
      </c>
      <c r="N452" s="22">
        <v>4.860713005065918</v>
      </c>
      <c r="O452" s="25">
        <v>29259.40625</v>
      </c>
      <c r="P452" s="25">
        <v>47550.01171875</v>
      </c>
      <c r="Q452" s="26">
        <v>29.770654678344727</v>
      </c>
      <c r="R452" s="27">
        <v>34.177043914794922</v>
      </c>
      <c r="S452" s="28">
        <v>1.023546576499939</v>
      </c>
      <c r="T452" s="29">
        <v>30.907506942749023</v>
      </c>
      <c r="U452" s="30">
        <v>8.1880788803100586</v>
      </c>
      <c r="V452" s="31">
        <v>-62.060356140136719</v>
      </c>
      <c r="W452" s="31">
        <v>216.2547607421875</v>
      </c>
      <c r="X452" s="22">
        <v>4.79827880859375</v>
      </c>
      <c r="Y452" s="32">
        <v>9.6995639614760876E-4</v>
      </c>
      <c r="Z452" s="22">
        <v>4.745086669921875</v>
      </c>
      <c r="AA452" s="32">
        <v>0</v>
      </c>
      <c r="AB452" s="22">
        <v>4.860713005065918</v>
      </c>
      <c r="AC452" s="33">
        <v>14.795000076293945</v>
      </c>
    </row>
    <row r="453" spans="1:29" x14ac:dyDescent="0.2">
      <c r="A453" s="20">
        <v>45972.83254275463</v>
      </c>
      <c r="B453" s="21">
        <v>2.1029999256134033</v>
      </c>
      <c r="C453" s="21">
        <v>14.897088050842285</v>
      </c>
      <c r="D453" s="22">
        <v>7.6707015037536621</v>
      </c>
      <c r="E453" s="23">
        <v>176.60000610351563</v>
      </c>
      <c r="F453" s="23">
        <v>50.16196271404624</v>
      </c>
      <c r="G453" s="23">
        <v>-66.461296956986189</v>
      </c>
      <c r="H453" s="23">
        <v>50.162042789117066</v>
      </c>
      <c r="I453" s="23">
        <v>-66.461418230646757</v>
      </c>
      <c r="J453" s="23">
        <v>8.9069318771362305</v>
      </c>
      <c r="K453" s="23">
        <v>-8.6655473709106445</v>
      </c>
      <c r="L453" s="24">
        <v>0.58721178770065308</v>
      </c>
      <c r="M453" s="20">
        <v>25569.005705578704</v>
      </c>
      <c r="N453" s="22">
        <v>4.860713005065918</v>
      </c>
      <c r="O453" s="25">
        <v>29259.40625</v>
      </c>
      <c r="P453" s="25">
        <v>47550.01171875</v>
      </c>
      <c r="Q453" s="26">
        <v>29.770654678344727</v>
      </c>
      <c r="R453" s="27">
        <v>34.177043914794922</v>
      </c>
      <c r="S453" s="28">
        <v>1.023546576499939</v>
      </c>
      <c r="T453" s="29">
        <v>30.907506942749023</v>
      </c>
      <c r="U453" s="30">
        <v>8.1880788803100586</v>
      </c>
      <c r="V453" s="31">
        <v>-62.060356140136719</v>
      </c>
      <c r="W453" s="31">
        <v>216.2547607421875</v>
      </c>
      <c r="X453" s="22">
        <v>4.79827880859375</v>
      </c>
      <c r="Y453" s="32">
        <v>9.6995639614760876E-4</v>
      </c>
      <c r="Z453" s="22">
        <v>4.745086669921875</v>
      </c>
      <c r="AA453" s="32">
        <v>0</v>
      </c>
      <c r="AB453" s="22">
        <v>4.860713005065918</v>
      </c>
      <c r="AC453" s="33">
        <v>14.795000076293945</v>
      </c>
    </row>
    <row r="454" spans="1:29" x14ac:dyDescent="0.2">
      <c r="A454" s="20">
        <v>45972.832554444445</v>
      </c>
      <c r="B454" s="21">
        <v>2.1110000610351563</v>
      </c>
      <c r="C454" s="21">
        <v>15.008072853088379</v>
      </c>
      <c r="D454" s="22">
        <v>7.6707015037536621</v>
      </c>
      <c r="E454" s="23">
        <v>176.19999694824219</v>
      </c>
      <c r="F454" s="23">
        <v>50.16196271404624</v>
      </c>
      <c r="G454" s="23">
        <v>-66.461296956986189</v>
      </c>
      <c r="H454" s="23">
        <v>50.162037631600079</v>
      </c>
      <c r="I454" s="23">
        <v>-66.461418796602658</v>
      </c>
      <c r="J454" s="23">
        <v>8.3332500457763672</v>
      </c>
      <c r="K454" s="23">
        <v>-8.7059879302978516</v>
      </c>
      <c r="L454" s="24">
        <v>0.58721178770065308</v>
      </c>
      <c r="M454" s="20">
        <v>25569.005717268519</v>
      </c>
      <c r="N454" s="22">
        <v>4.860713005065918</v>
      </c>
      <c r="O454" s="25">
        <v>29259.40625</v>
      </c>
      <c r="P454" s="25">
        <v>47550.01171875</v>
      </c>
      <c r="Q454" s="26">
        <v>29.770654678344727</v>
      </c>
      <c r="R454" s="27">
        <v>34.177043914794922</v>
      </c>
      <c r="S454" s="28">
        <v>1.023546576499939</v>
      </c>
      <c r="T454" s="29">
        <v>30.907506942749023</v>
      </c>
      <c r="U454" s="30">
        <v>8.1880788803100586</v>
      </c>
      <c r="V454" s="31">
        <v>-62.060356140136719</v>
      </c>
      <c r="W454" s="31">
        <v>216.2547607421875</v>
      </c>
      <c r="X454" s="22">
        <v>4.79827880859375</v>
      </c>
      <c r="Y454" s="32">
        <v>9.6995639614760876E-4</v>
      </c>
      <c r="Z454" s="22">
        <v>4.745086669921875</v>
      </c>
      <c r="AA454" s="32">
        <v>0</v>
      </c>
      <c r="AB454" s="22">
        <v>4.860713005065918</v>
      </c>
      <c r="AC454" s="33">
        <v>14.795000076293945</v>
      </c>
    </row>
    <row r="455" spans="1:29" x14ac:dyDescent="0.2">
      <c r="A455" s="20">
        <v>45972.832566076388</v>
      </c>
      <c r="B455" s="21">
        <v>2.127000093460083</v>
      </c>
      <c r="C455" s="21">
        <v>14.89601993560791</v>
      </c>
      <c r="D455" s="22">
        <v>7.6707015037536621</v>
      </c>
      <c r="E455" s="23">
        <v>175.69999694824219</v>
      </c>
      <c r="F455" s="23">
        <v>50.16196271404624</v>
      </c>
      <c r="G455" s="23">
        <v>-66.461296956986189</v>
      </c>
      <c r="H455" s="23">
        <v>50.162032495103752</v>
      </c>
      <c r="I455" s="23">
        <v>-66.461419107961817</v>
      </c>
      <c r="J455" s="23">
        <v>7.761906623840332</v>
      </c>
      <c r="K455" s="23">
        <v>-8.7282371520996094</v>
      </c>
      <c r="L455" s="24">
        <v>0.58721178770065308</v>
      </c>
      <c r="M455" s="20">
        <v>25569.005728900462</v>
      </c>
      <c r="N455" s="22">
        <v>4.860713005065918</v>
      </c>
      <c r="O455" s="25">
        <v>29259.40625</v>
      </c>
      <c r="P455" s="25">
        <v>47550.01171875</v>
      </c>
      <c r="Q455" s="26">
        <v>29.770654678344727</v>
      </c>
      <c r="R455" s="27">
        <v>34.177043914794922</v>
      </c>
      <c r="S455" s="28">
        <v>1.023546576499939</v>
      </c>
      <c r="T455" s="29">
        <v>30.907506942749023</v>
      </c>
      <c r="U455" s="30">
        <v>8.1880788803100586</v>
      </c>
      <c r="V455" s="31">
        <v>-62.060356140136719</v>
      </c>
      <c r="W455" s="31">
        <v>216.2547607421875</v>
      </c>
      <c r="X455" s="22">
        <v>4.79827880859375</v>
      </c>
      <c r="Y455" s="32">
        <v>9.6995639614760876E-4</v>
      </c>
      <c r="Z455" s="22">
        <v>4.745086669921875</v>
      </c>
      <c r="AA455" s="32">
        <v>0</v>
      </c>
      <c r="AB455" s="22">
        <v>4.860713005065918</v>
      </c>
      <c r="AC455" s="33">
        <v>14.795000076293945</v>
      </c>
    </row>
    <row r="456" spans="1:29" x14ac:dyDescent="0.2">
      <c r="A456" s="20">
        <v>45972.832577719906</v>
      </c>
      <c r="B456" s="21">
        <v>2.1429998874664307</v>
      </c>
      <c r="C456" s="21">
        <v>14.890395164489746</v>
      </c>
      <c r="D456" s="22">
        <v>7.6707015037536621</v>
      </c>
      <c r="E456" s="23">
        <v>174.60000610351563</v>
      </c>
      <c r="F456" s="23">
        <v>50.16196271404624</v>
      </c>
      <c r="G456" s="23">
        <v>-66.461296956986189</v>
      </c>
      <c r="H456" s="23">
        <v>50.162027391106591</v>
      </c>
      <c r="I456" s="23">
        <v>-66.461419624808769</v>
      </c>
      <c r="J456" s="23">
        <v>7.1941781044006348</v>
      </c>
      <c r="K456" s="23">
        <v>-8.7651691436767578</v>
      </c>
      <c r="L456" s="24">
        <v>0.58721178770065308</v>
      </c>
      <c r="M456" s="20">
        <v>25569.00574054398</v>
      </c>
      <c r="N456" s="22">
        <v>4.8634376525878906</v>
      </c>
      <c r="O456" s="25">
        <v>29230.80859375</v>
      </c>
      <c r="P456" s="25">
        <v>47499.51953125</v>
      </c>
      <c r="Q456" s="26">
        <v>29.73628044128418</v>
      </c>
      <c r="R456" s="27">
        <v>34.210479736328125</v>
      </c>
      <c r="S456" s="28">
        <v>1.0235190391540527</v>
      </c>
      <c r="T456" s="29">
        <v>30.874689102172852</v>
      </c>
      <c r="U456" s="30">
        <v>8.1872043609619141</v>
      </c>
      <c r="V456" s="31">
        <v>-62.012672424316406</v>
      </c>
      <c r="W456" s="31">
        <v>216.07832336425781</v>
      </c>
      <c r="X456" s="22">
        <v>4.792724609375</v>
      </c>
      <c r="Y456" s="32">
        <v>3.4892566036432981E-3</v>
      </c>
      <c r="Z456" s="22">
        <v>4.74273681640625</v>
      </c>
      <c r="AA456" s="32">
        <v>1.0070599615573883E-2</v>
      </c>
      <c r="AB456" s="22">
        <v>4.8634376525878906</v>
      </c>
      <c r="AC456" s="33">
        <v>14.857999801635742</v>
      </c>
    </row>
    <row r="457" spans="1:29" x14ac:dyDescent="0.2">
      <c r="A457" s="20">
        <v>45972.832589328704</v>
      </c>
      <c r="B457" s="21">
        <v>2.1400001049041748</v>
      </c>
      <c r="C457" s="21">
        <v>14.774015426635742</v>
      </c>
      <c r="D457" s="22">
        <v>7.6806707382202148</v>
      </c>
      <c r="E457" s="23">
        <v>174.30000305175781</v>
      </c>
      <c r="F457" s="23">
        <v>50.16196271404624</v>
      </c>
      <c r="G457" s="23">
        <v>-66.461296956986189</v>
      </c>
      <c r="H457" s="23">
        <v>50.162022222704934</v>
      </c>
      <c r="I457" s="23">
        <v>-66.461420063534064</v>
      </c>
      <c r="J457" s="23">
        <v>6.6192855834960938</v>
      </c>
      <c r="K457" s="23">
        <v>-8.7965192794799805</v>
      </c>
      <c r="L457" s="24">
        <v>0.58653998374938965</v>
      </c>
      <c r="M457" s="20">
        <v>25569.005752152778</v>
      </c>
      <c r="N457" s="22">
        <v>4.8634376525878906</v>
      </c>
      <c r="O457" s="25">
        <v>29230.80859375</v>
      </c>
      <c r="P457" s="25">
        <v>47499.51953125</v>
      </c>
      <c r="Q457" s="26">
        <v>29.73628044128418</v>
      </c>
      <c r="R457" s="27">
        <v>34.210479736328125</v>
      </c>
      <c r="S457" s="28">
        <v>1.0235190391540527</v>
      </c>
      <c r="T457" s="29">
        <v>30.874689102172852</v>
      </c>
      <c r="U457" s="30">
        <v>8.1872043609619141</v>
      </c>
      <c r="V457" s="31">
        <v>-62.012672424316406</v>
      </c>
      <c r="W457" s="31">
        <v>216.07832336425781</v>
      </c>
      <c r="X457" s="22">
        <v>4.792724609375</v>
      </c>
      <c r="Y457" s="32">
        <v>3.4892566036432981E-3</v>
      </c>
      <c r="Z457" s="22">
        <v>4.74273681640625</v>
      </c>
      <c r="AA457" s="32">
        <v>1.0070599615573883E-2</v>
      </c>
      <c r="AB457" s="22">
        <v>4.8634376525878906</v>
      </c>
      <c r="AC457" s="33">
        <v>14.857999801635742</v>
      </c>
    </row>
    <row r="458" spans="1:29" x14ac:dyDescent="0.2">
      <c r="A458" s="20">
        <v>45972.832600949077</v>
      </c>
      <c r="B458" s="21">
        <v>2.1459999084472656</v>
      </c>
      <c r="C458" s="21">
        <v>14.70637035369873</v>
      </c>
      <c r="D458" s="22">
        <v>7.6806707382202148</v>
      </c>
      <c r="E458" s="23">
        <v>174.80000305175781</v>
      </c>
      <c r="F458" s="23">
        <v>50.16196271404624</v>
      </c>
      <c r="G458" s="23">
        <v>-66.461296956986189</v>
      </c>
      <c r="H458" s="23">
        <v>50.162017077376042</v>
      </c>
      <c r="I458" s="23">
        <v>-66.461420240196134</v>
      </c>
      <c r="J458" s="23">
        <v>6.046959400177002</v>
      </c>
      <c r="K458" s="23">
        <v>-8.80914306640625</v>
      </c>
      <c r="L458" s="24">
        <v>0.58653998374938965</v>
      </c>
      <c r="M458" s="20">
        <v>25569.005763773148</v>
      </c>
      <c r="N458" s="22">
        <v>4.8634376525878906</v>
      </c>
      <c r="O458" s="25">
        <v>29230.80859375</v>
      </c>
      <c r="P458" s="25">
        <v>47499.51953125</v>
      </c>
      <c r="Q458" s="26">
        <v>29.73628044128418</v>
      </c>
      <c r="R458" s="27">
        <v>34.210479736328125</v>
      </c>
      <c r="S458" s="28">
        <v>1.0235190391540527</v>
      </c>
      <c r="T458" s="29">
        <v>30.874689102172852</v>
      </c>
      <c r="U458" s="30">
        <v>8.1872043609619141</v>
      </c>
      <c r="V458" s="31">
        <v>-62.012672424316406</v>
      </c>
      <c r="W458" s="31">
        <v>216.07832336425781</v>
      </c>
      <c r="X458" s="22">
        <v>4.792724609375</v>
      </c>
      <c r="Y458" s="32">
        <v>3.4892566036432981E-3</v>
      </c>
      <c r="Z458" s="22">
        <v>4.74273681640625</v>
      </c>
      <c r="AA458" s="32">
        <v>1.0070599615573883E-2</v>
      </c>
      <c r="AB458" s="22">
        <v>4.8634376525878906</v>
      </c>
      <c r="AC458" s="33">
        <v>14.857999801635742</v>
      </c>
    </row>
    <row r="459" spans="1:29" x14ac:dyDescent="0.2">
      <c r="A459" s="20">
        <v>45972.83261258102</v>
      </c>
      <c r="B459" s="21">
        <v>2.1510000228881836</v>
      </c>
      <c r="C459" s="21">
        <v>14.684032440185547</v>
      </c>
      <c r="D459" s="22">
        <v>7.6806707382202148</v>
      </c>
      <c r="E459" s="23">
        <v>174.39999389648438</v>
      </c>
      <c r="F459" s="23">
        <v>50.16196271404624</v>
      </c>
      <c r="G459" s="23">
        <v>-66.461296956986189</v>
      </c>
      <c r="H459" s="23">
        <v>50.162011865393239</v>
      </c>
      <c r="I459" s="23">
        <v>-66.461420461105433</v>
      </c>
      <c r="J459" s="23">
        <v>5.4672188758850098</v>
      </c>
      <c r="K459" s="23">
        <v>-8.8249292373657227</v>
      </c>
      <c r="L459" s="24">
        <v>0.58653998374938965</v>
      </c>
      <c r="M459" s="20">
        <v>25569.005775405094</v>
      </c>
      <c r="N459" s="22">
        <v>4.8634376525878906</v>
      </c>
      <c r="O459" s="25">
        <v>29230.80859375</v>
      </c>
      <c r="P459" s="25">
        <v>47499.51953125</v>
      </c>
      <c r="Q459" s="26">
        <v>29.73628044128418</v>
      </c>
      <c r="R459" s="27">
        <v>34.210479736328125</v>
      </c>
      <c r="S459" s="28">
        <v>1.0235190391540527</v>
      </c>
      <c r="T459" s="29">
        <v>30.874689102172852</v>
      </c>
      <c r="U459" s="30">
        <v>8.1872043609619141</v>
      </c>
      <c r="V459" s="31">
        <v>-62.012672424316406</v>
      </c>
      <c r="W459" s="31">
        <v>216.07832336425781</v>
      </c>
      <c r="X459" s="22">
        <v>4.792724609375</v>
      </c>
      <c r="Y459" s="32">
        <v>3.4892566036432981E-3</v>
      </c>
      <c r="Z459" s="22">
        <v>4.74273681640625</v>
      </c>
      <c r="AA459" s="32">
        <v>1.0070599615573883E-2</v>
      </c>
      <c r="AB459" s="22">
        <v>4.8634376525878906</v>
      </c>
      <c r="AC459" s="33">
        <v>14.857999801635742</v>
      </c>
    </row>
    <row r="460" spans="1:29" x14ac:dyDescent="0.2">
      <c r="A460" s="20">
        <v>45972.832624201386</v>
      </c>
      <c r="B460" s="21">
        <v>2.1410000324249268</v>
      </c>
      <c r="C460" s="21">
        <v>14.583606719970703</v>
      </c>
      <c r="D460" s="22">
        <v>7.6806707382202148</v>
      </c>
      <c r="E460" s="23">
        <v>174.80000305175781</v>
      </c>
      <c r="F460" s="23">
        <v>50.16196271404624</v>
      </c>
      <c r="G460" s="23">
        <v>-66.461296956986189</v>
      </c>
      <c r="H460" s="23">
        <v>50.162006503675627</v>
      </c>
      <c r="I460" s="23">
        <v>-66.461420721732367</v>
      </c>
      <c r="J460" s="23">
        <v>4.8708233833312988</v>
      </c>
      <c r="K460" s="23">
        <v>-8.8435525894165039</v>
      </c>
      <c r="L460" s="24">
        <v>0.58653998374938965</v>
      </c>
      <c r="M460" s="20">
        <v>25569.005787025464</v>
      </c>
      <c r="N460" s="22">
        <v>4.8634376525878906</v>
      </c>
      <c r="O460" s="25">
        <v>29230.80859375</v>
      </c>
      <c r="P460" s="25">
        <v>47499.51953125</v>
      </c>
      <c r="Q460" s="26">
        <v>29.73628044128418</v>
      </c>
      <c r="R460" s="27">
        <v>34.210479736328125</v>
      </c>
      <c r="S460" s="28">
        <v>1.0235190391540527</v>
      </c>
      <c r="T460" s="29">
        <v>30.874689102172852</v>
      </c>
      <c r="U460" s="30">
        <v>8.1872043609619141</v>
      </c>
      <c r="V460" s="31">
        <v>-62.012672424316406</v>
      </c>
      <c r="W460" s="31">
        <v>216.07832336425781</v>
      </c>
      <c r="X460" s="22">
        <v>4.792724609375</v>
      </c>
      <c r="Y460" s="32">
        <v>3.4892566036432981E-3</v>
      </c>
      <c r="Z460" s="22">
        <v>4.74273681640625</v>
      </c>
      <c r="AA460" s="32">
        <v>1.0070599615573883E-2</v>
      </c>
      <c r="AB460" s="22">
        <v>4.8634376525878906</v>
      </c>
      <c r="AC460" s="33">
        <v>14.857999801635742</v>
      </c>
    </row>
    <row r="461" spans="1:29" x14ac:dyDescent="0.2">
      <c r="A461" s="20">
        <v>45972.832635844905</v>
      </c>
      <c r="B461" s="21">
        <v>2.1679999828338623</v>
      </c>
      <c r="C461" s="21">
        <v>14.59932804107666</v>
      </c>
      <c r="D461" s="22">
        <v>7.6806707382202148</v>
      </c>
      <c r="E461" s="23">
        <v>175.39999389648438</v>
      </c>
      <c r="F461" s="23">
        <v>50.16196271404624</v>
      </c>
      <c r="G461" s="23">
        <v>-66.461296956986189</v>
      </c>
      <c r="H461" s="23">
        <v>50.162001190890116</v>
      </c>
      <c r="I461" s="23">
        <v>-66.461421199963269</v>
      </c>
      <c r="J461" s="23">
        <v>4.2798709869384766</v>
      </c>
      <c r="K461" s="23">
        <v>-8.8777256011962891</v>
      </c>
      <c r="L461" s="24">
        <v>0.58653998374938965</v>
      </c>
      <c r="M461" s="20">
        <v>25569.005798680555</v>
      </c>
      <c r="N461" s="22">
        <v>4.8634376525878906</v>
      </c>
      <c r="O461" s="25">
        <v>29230.80859375</v>
      </c>
      <c r="P461" s="25">
        <v>47499.51953125</v>
      </c>
      <c r="Q461" s="26">
        <v>29.73628044128418</v>
      </c>
      <c r="R461" s="27">
        <v>34.210479736328125</v>
      </c>
      <c r="S461" s="28">
        <v>1.0235190391540527</v>
      </c>
      <c r="T461" s="29">
        <v>30.874689102172852</v>
      </c>
      <c r="U461" s="30">
        <v>8.1872043609619141</v>
      </c>
      <c r="V461" s="31">
        <v>-62.012672424316406</v>
      </c>
      <c r="W461" s="31">
        <v>216.07832336425781</v>
      </c>
      <c r="X461" s="22">
        <v>4.792724609375</v>
      </c>
      <c r="Y461" s="32">
        <v>3.4892566036432981E-3</v>
      </c>
      <c r="Z461" s="22">
        <v>4.74273681640625</v>
      </c>
      <c r="AA461" s="32">
        <v>1.0070599615573883E-2</v>
      </c>
      <c r="AB461" s="22">
        <v>4.8634376525878906</v>
      </c>
      <c r="AC461" s="33">
        <v>14.857999801635742</v>
      </c>
    </row>
    <row r="462" spans="1:29" x14ac:dyDescent="0.2">
      <c r="A462" s="20">
        <v>45972.832647488423</v>
      </c>
      <c r="B462" s="21">
        <v>2.1619999408721924</v>
      </c>
      <c r="C462" s="21">
        <v>14.468526840209961</v>
      </c>
      <c r="D462" s="22">
        <v>7.675445556640625</v>
      </c>
      <c r="E462" s="23">
        <v>176.69999694824219</v>
      </c>
      <c r="F462" s="23">
        <v>50.16196271404624</v>
      </c>
      <c r="G462" s="23">
        <v>-66.461296956986189</v>
      </c>
      <c r="H462" s="23">
        <v>50.161996192507473</v>
      </c>
      <c r="I462" s="23">
        <v>-66.461421964592631</v>
      </c>
      <c r="J462" s="23">
        <v>3.7238898277282715</v>
      </c>
      <c r="K462" s="23">
        <v>-8.9323625564575195</v>
      </c>
      <c r="L462" s="24">
        <v>0.58519643545150757</v>
      </c>
      <c r="M462" s="20">
        <v>25569.005810324074</v>
      </c>
      <c r="N462" s="22">
        <v>4.8634376525878906</v>
      </c>
      <c r="O462" s="25">
        <v>29230.80859375</v>
      </c>
      <c r="P462" s="25">
        <v>47499.51953125</v>
      </c>
      <c r="Q462" s="26">
        <v>29.73628044128418</v>
      </c>
      <c r="R462" s="27">
        <v>34.210479736328125</v>
      </c>
      <c r="S462" s="28">
        <v>1.0235190391540527</v>
      </c>
      <c r="T462" s="29">
        <v>30.874689102172852</v>
      </c>
      <c r="U462" s="30">
        <v>8.1872043609619141</v>
      </c>
      <c r="V462" s="31">
        <v>-62.012672424316406</v>
      </c>
      <c r="W462" s="31">
        <v>216.07832336425781</v>
      </c>
      <c r="X462" s="22">
        <v>4.792724609375</v>
      </c>
      <c r="Y462" s="32">
        <v>3.4892566036432981E-3</v>
      </c>
      <c r="Z462" s="22">
        <v>4.74273681640625</v>
      </c>
      <c r="AA462" s="32">
        <v>1.0070599615573883E-2</v>
      </c>
      <c r="AB462" s="22">
        <v>4.8634376525878906</v>
      </c>
      <c r="AC462" s="33">
        <v>14.857999801635742</v>
      </c>
    </row>
    <row r="463" spans="1:29" x14ac:dyDescent="0.2">
      <c r="A463" s="20">
        <v>45972.832659097221</v>
      </c>
      <c r="B463" s="21">
        <v>2.130000114440918</v>
      </c>
      <c r="C463" s="21">
        <v>14.289745330810547</v>
      </c>
      <c r="D463" s="22">
        <v>7.675445556640625</v>
      </c>
      <c r="E463" s="23">
        <v>179</v>
      </c>
      <c r="F463" s="23">
        <v>50.16196271404624</v>
      </c>
      <c r="G463" s="23">
        <v>-66.461296956986189</v>
      </c>
      <c r="H463" s="23">
        <v>50.161991879444138</v>
      </c>
      <c r="I463" s="23">
        <v>-66.461423463931851</v>
      </c>
      <c r="J463" s="23">
        <v>3.2441384792327881</v>
      </c>
      <c r="K463" s="23">
        <v>-9.0394983291625977</v>
      </c>
      <c r="L463" s="24">
        <v>0.58519643545150757</v>
      </c>
      <c r="M463" s="20">
        <v>25569.005821932871</v>
      </c>
      <c r="N463" s="22">
        <v>4.8655128479003906</v>
      </c>
      <c r="O463" s="25">
        <v>29243.580078125</v>
      </c>
      <c r="P463" s="25">
        <v>47517.2109375</v>
      </c>
      <c r="Q463" s="26">
        <v>29.748861312866211</v>
      </c>
      <c r="R463" s="27">
        <v>34.195541381835938</v>
      </c>
      <c r="S463" s="28">
        <v>1.0235286951065063</v>
      </c>
      <c r="T463" s="29">
        <v>30.886186599731445</v>
      </c>
      <c r="U463" s="30">
        <v>8.1880598068237305</v>
      </c>
      <c r="V463" s="31">
        <v>-62.060356140136719</v>
      </c>
      <c r="W463" s="31">
        <v>215.93051147460938</v>
      </c>
      <c r="X463" s="22">
        <v>4.78778076171875</v>
      </c>
      <c r="Y463" s="32">
        <v>2.322252606973052E-3</v>
      </c>
      <c r="Z463" s="22">
        <v>4.740875244140625</v>
      </c>
      <c r="AA463" s="32">
        <v>0</v>
      </c>
      <c r="AB463" s="22">
        <v>4.8655128479003906</v>
      </c>
      <c r="AC463" s="33">
        <v>14.993000030517578</v>
      </c>
    </row>
    <row r="464" spans="1:29" x14ac:dyDescent="0.2">
      <c r="A464" s="20">
        <v>45972.832670729164</v>
      </c>
      <c r="B464" s="21">
        <v>2.1040000915527344</v>
      </c>
      <c r="C464" s="21">
        <v>14.300561904907227</v>
      </c>
      <c r="D464" s="22">
        <v>7.675445556640625</v>
      </c>
      <c r="E464" s="23">
        <v>170.60000610351563</v>
      </c>
      <c r="F464" s="23">
        <v>50.16196271404624</v>
      </c>
      <c r="G464" s="23">
        <v>-66.461296956986189</v>
      </c>
      <c r="H464" s="23">
        <v>50.161989465057751</v>
      </c>
      <c r="I464" s="23">
        <v>-66.461424464755495</v>
      </c>
      <c r="J464" s="23">
        <v>2.975581169128418</v>
      </c>
      <c r="K464" s="23">
        <v>-9.1110124588012695</v>
      </c>
      <c r="L464" s="24">
        <v>0.58519643545150757</v>
      </c>
      <c r="M464" s="20">
        <v>25569.005833564814</v>
      </c>
      <c r="N464" s="22">
        <v>4.8655128479003906</v>
      </c>
      <c r="O464" s="25">
        <v>29243.580078125</v>
      </c>
      <c r="P464" s="25">
        <v>47517.2109375</v>
      </c>
      <c r="Q464" s="26">
        <v>29.748861312866211</v>
      </c>
      <c r="R464" s="27">
        <v>34.195541381835938</v>
      </c>
      <c r="S464" s="28">
        <v>1.0235286951065063</v>
      </c>
      <c r="T464" s="29">
        <v>30.886186599731445</v>
      </c>
      <c r="U464" s="30">
        <v>8.1880598068237305</v>
      </c>
      <c r="V464" s="31">
        <v>-62.060356140136719</v>
      </c>
      <c r="W464" s="31">
        <v>215.93051147460938</v>
      </c>
      <c r="X464" s="22">
        <v>4.78778076171875</v>
      </c>
      <c r="Y464" s="32">
        <v>2.322252606973052E-3</v>
      </c>
      <c r="Z464" s="22">
        <v>4.740875244140625</v>
      </c>
      <c r="AA464" s="32">
        <v>0</v>
      </c>
      <c r="AB464" s="22">
        <v>4.8655128479003906</v>
      </c>
      <c r="AC464" s="33">
        <v>14.993000030517578</v>
      </c>
    </row>
    <row r="465" spans="1:29" x14ac:dyDescent="0.2">
      <c r="A465" s="20">
        <v>45972.832682337961</v>
      </c>
      <c r="B465" s="21">
        <v>2.0850000381469727</v>
      </c>
      <c r="C465" s="21">
        <v>13.938810348510742</v>
      </c>
      <c r="D465" s="22">
        <v>7.675445556640625</v>
      </c>
      <c r="E465" s="23">
        <v>139.89999389648438</v>
      </c>
      <c r="F465" s="23">
        <v>50.16196271404624</v>
      </c>
      <c r="G465" s="23">
        <v>-66.461296956986189</v>
      </c>
      <c r="H465" s="23">
        <v>50.161988523507681</v>
      </c>
      <c r="I465" s="23">
        <v>-66.461425227910269</v>
      </c>
      <c r="J465" s="23">
        <v>2.8708505630493164</v>
      </c>
      <c r="K465" s="23">
        <v>-9.1655435562133789</v>
      </c>
      <c r="L465" s="24">
        <v>0.58519643545150757</v>
      </c>
      <c r="M465" s="20">
        <v>25569.005845173611</v>
      </c>
      <c r="N465" s="22">
        <v>4.8655128479003906</v>
      </c>
      <c r="O465" s="25">
        <v>29243.580078125</v>
      </c>
      <c r="P465" s="25">
        <v>47517.2109375</v>
      </c>
      <c r="Q465" s="26">
        <v>29.748861312866211</v>
      </c>
      <c r="R465" s="27">
        <v>34.195541381835938</v>
      </c>
      <c r="S465" s="28">
        <v>1.0235286951065063</v>
      </c>
      <c r="T465" s="29">
        <v>30.886186599731445</v>
      </c>
      <c r="U465" s="30">
        <v>8.1880598068237305</v>
      </c>
      <c r="V465" s="31">
        <v>-62.060356140136719</v>
      </c>
      <c r="W465" s="31">
        <v>215.93051147460938</v>
      </c>
      <c r="X465" s="22">
        <v>4.78778076171875</v>
      </c>
      <c r="Y465" s="32">
        <v>2.322252606973052E-3</v>
      </c>
      <c r="Z465" s="22">
        <v>4.740875244140625</v>
      </c>
      <c r="AA465" s="32">
        <v>0</v>
      </c>
      <c r="AB465" s="22">
        <v>4.8655128479003906</v>
      </c>
      <c r="AC465" s="33">
        <v>14.993000030517578</v>
      </c>
    </row>
    <row r="466" spans="1:29" x14ac:dyDescent="0.2">
      <c r="A466" s="20">
        <v>45972.832694016201</v>
      </c>
      <c r="B466" s="21">
        <v>2.0969998836517334</v>
      </c>
      <c r="C466" s="21">
        <v>13.749908447265625</v>
      </c>
      <c r="D466" s="22">
        <v>7.675445556640625</v>
      </c>
      <c r="E466" s="23">
        <v>111.5</v>
      </c>
      <c r="F466" s="23">
        <v>50.16196271404624</v>
      </c>
      <c r="G466" s="23">
        <v>-66.461296956986189</v>
      </c>
      <c r="H466" s="23">
        <v>50.16198803076982</v>
      </c>
      <c r="I466" s="23">
        <v>-66.461426416522968</v>
      </c>
      <c r="J466" s="23">
        <v>2.816042423248291</v>
      </c>
      <c r="K466" s="23">
        <v>-9.2504749298095703</v>
      </c>
      <c r="L466" s="24">
        <v>0.58519643545150757</v>
      </c>
      <c r="M466" s="20">
        <v>25569.005856840278</v>
      </c>
      <c r="N466" s="22">
        <v>4.8655128479003906</v>
      </c>
      <c r="O466" s="25">
        <v>29243.580078125</v>
      </c>
      <c r="P466" s="25">
        <v>47517.2109375</v>
      </c>
      <c r="Q466" s="26">
        <v>29.748861312866211</v>
      </c>
      <c r="R466" s="27">
        <v>34.195541381835938</v>
      </c>
      <c r="S466" s="28">
        <v>1.0235286951065063</v>
      </c>
      <c r="T466" s="29">
        <v>30.886186599731445</v>
      </c>
      <c r="U466" s="30">
        <v>8.1880598068237305</v>
      </c>
      <c r="V466" s="31">
        <v>-62.060356140136719</v>
      </c>
      <c r="W466" s="31">
        <v>215.93051147460938</v>
      </c>
      <c r="X466" s="22">
        <v>4.78778076171875</v>
      </c>
      <c r="Y466" s="32">
        <v>2.322252606973052E-3</v>
      </c>
      <c r="Z466" s="22">
        <v>4.740875244140625</v>
      </c>
      <c r="AA466" s="32">
        <v>0</v>
      </c>
      <c r="AB466" s="22">
        <v>4.8655128479003906</v>
      </c>
      <c r="AC466" s="33">
        <v>14.993000030517578</v>
      </c>
    </row>
    <row r="467" spans="1:29" x14ac:dyDescent="0.2">
      <c r="A467" s="20">
        <v>45972.83270564815</v>
      </c>
      <c r="B467" s="21">
        <v>2.125999927520752</v>
      </c>
      <c r="C467" s="21">
        <v>13.969048500061035</v>
      </c>
      <c r="D467" s="22">
        <v>7.6805334091186523</v>
      </c>
      <c r="E467" s="23">
        <v>81.099998474121094</v>
      </c>
      <c r="F467" s="23">
        <v>50.16196271404624</v>
      </c>
      <c r="G467" s="23">
        <v>-66.461296956986189</v>
      </c>
      <c r="H467" s="23">
        <v>50.161987314044453</v>
      </c>
      <c r="I467" s="23">
        <v>-66.461428077236533</v>
      </c>
      <c r="J467" s="23">
        <v>2.7363197803497314</v>
      </c>
      <c r="K467" s="23">
        <v>-9.369140625</v>
      </c>
      <c r="L467" s="24">
        <v>0.58452463150024414</v>
      </c>
      <c r="M467" s="20">
        <v>25569.005868472221</v>
      </c>
      <c r="N467" s="22">
        <v>4.8655128479003906</v>
      </c>
      <c r="O467" s="25">
        <v>29243.580078125</v>
      </c>
      <c r="P467" s="25">
        <v>47517.2109375</v>
      </c>
      <c r="Q467" s="26">
        <v>29.748861312866211</v>
      </c>
      <c r="R467" s="27">
        <v>34.195541381835938</v>
      </c>
      <c r="S467" s="28">
        <v>1.0235286951065063</v>
      </c>
      <c r="T467" s="29">
        <v>30.886186599731445</v>
      </c>
      <c r="U467" s="30">
        <v>8.1880598068237305</v>
      </c>
      <c r="V467" s="31">
        <v>-62.060356140136719</v>
      </c>
      <c r="W467" s="31">
        <v>215.93051147460938</v>
      </c>
      <c r="X467" s="22">
        <v>4.78778076171875</v>
      </c>
      <c r="Y467" s="32">
        <v>2.322252606973052E-3</v>
      </c>
      <c r="Z467" s="22">
        <v>4.740875244140625</v>
      </c>
      <c r="AA467" s="32">
        <v>0</v>
      </c>
      <c r="AB467" s="22">
        <v>4.8655128479003906</v>
      </c>
      <c r="AC467" s="33">
        <v>14.993000030517578</v>
      </c>
    </row>
    <row r="468" spans="1:29" x14ac:dyDescent="0.2">
      <c r="A468" s="20">
        <v>45972.832717291669</v>
      </c>
      <c r="B468" s="21">
        <v>2.1449999809265137</v>
      </c>
      <c r="C468" s="21">
        <v>13.742029190063477</v>
      </c>
      <c r="D468" s="22">
        <v>7.6805334091186523</v>
      </c>
      <c r="E468" s="23">
        <v>51.799999237060547</v>
      </c>
      <c r="F468" s="23">
        <v>50.16196271404624</v>
      </c>
      <c r="G468" s="23">
        <v>-66.461296956986189</v>
      </c>
      <c r="H468" s="23">
        <v>50.16198641149353</v>
      </c>
      <c r="I468" s="23">
        <v>-66.46143053155707</v>
      </c>
      <c r="J468" s="23">
        <v>2.6359274387359619</v>
      </c>
      <c r="K468" s="23">
        <v>-9.5445137023925781</v>
      </c>
      <c r="L468" s="24">
        <v>0.58452463150024414</v>
      </c>
      <c r="M468" s="20">
        <v>25569.005880127315</v>
      </c>
      <c r="N468" s="22">
        <v>4.8655128479003906</v>
      </c>
      <c r="O468" s="25">
        <v>29243.580078125</v>
      </c>
      <c r="P468" s="25">
        <v>47517.2109375</v>
      </c>
      <c r="Q468" s="26">
        <v>29.748861312866211</v>
      </c>
      <c r="R468" s="27">
        <v>34.195541381835938</v>
      </c>
      <c r="S468" s="28">
        <v>1.0235286951065063</v>
      </c>
      <c r="T468" s="29">
        <v>30.886186599731445</v>
      </c>
      <c r="U468" s="30">
        <v>8.1880598068237305</v>
      </c>
      <c r="V468" s="31">
        <v>-62.060356140136719</v>
      </c>
      <c r="W468" s="31">
        <v>215.93051147460938</v>
      </c>
      <c r="X468" s="22">
        <v>4.78778076171875</v>
      </c>
      <c r="Y468" s="32">
        <v>2.322252606973052E-3</v>
      </c>
      <c r="Z468" s="22">
        <v>4.740875244140625</v>
      </c>
      <c r="AA468" s="32">
        <v>0</v>
      </c>
      <c r="AB468" s="22">
        <v>4.8655128479003906</v>
      </c>
      <c r="AC468" s="33">
        <v>14.993000030517578</v>
      </c>
    </row>
    <row r="469" spans="1:29" x14ac:dyDescent="0.2">
      <c r="A469" s="20">
        <v>45972.832728935187</v>
      </c>
      <c r="B469" s="21">
        <v>2.1770000457763672</v>
      </c>
      <c r="C469" s="21">
        <v>13.623846054077148</v>
      </c>
      <c r="D469" s="22">
        <v>7.6805334091186523</v>
      </c>
      <c r="E469" s="23">
        <v>19.799999237060547</v>
      </c>
      <c r="F469" s="23">
        <v>50.16196271404624</v>
      </c>
      <c r="G469" s="23">
        <v>-66.461296956986189</v>
      </c>
      <c r="H469" s="23">
        <v>50.16198574883947</v>
      </c>
      <c r="I469" s="23">
        <v>-66.461432059102918</v>
      </c>
      <c r="J469" s="23">
        <v>2.5622191429138184</v>
      </c>
      <c r="K469" s="23">
        <v>-9.6536636352539063</v>
      </c>
      <c r="L469" s="24">
        <v>0.58452463150024414</v>
      </c>
      <c r="M469" s="20">
        <v>25569.005891759258</v>
      </c>
      <c r="N469" s="22">
        <v>4.8655128479003906</v>
      </c>
      <c r="O469" s="25">
        <v>29243.580078125</v>
      </c>
      <c r="P469" s="25">
        <v>47517.2109375</v>
      </c>
      <c r="Q469" s="26">
        <v>29.748861312866211</v>
      </c>
      <c r="R469" s="27">
        <v>34.195541381835938</v>
      </c>
      <c r="S469" s="28">
        <v>1.0235286951065063</v>
      </c>
      <c r="T469" s="29">
        <v>30.886186599731445</v>
      </c>
      <c r="U469" s="30">
        <v>8.1880598068237305</v>
      </c>
      <c r="V469" s="31">
        <v>-62.060356140136719</v>
      </c>
      <c r="W469" s="31">
        <v>215.93051147460938</v>
      </c>
      <c r="X469" s="22">
        <v>4.78778076171875</v>
      </c>
      <c r="Y469" s="32">
        <v>2.322252606973052E-3</v>
      </c>
      <c r="Z469" s="22">
        <v>4.740875244140625</v>
      </c>
      <c r="AA469" s="32">
        <v>0</v>
      </c>
      <c r="AB469" s="22">
        <v>4.8655128479003906</v>
      </c>
      <c r="AC469" s="33">
        <v>14.993000030517578</v>
      </c>
    </row>
    <row r="470" spans="1:29" x14ac:dyDescent="0.2">
      <c r="A470" s="20">
        <v>45972.83274056713</v>
      </c>
      <c r="B470" s="21">
        <v>2.2000000476837158</v>
      </c>
      <c r="C470" s="21">
        <v>13.511085510253906</v>
      </c>
      <c r="D470" s="22">
        <v>7.6805334091186523</v>
      </c>
      <c r="E470" s="23">
        <v>356</v>
      </c>
      <c r="F470" s="23">
        <v>50.16196271404624</v>
      </c>
      <c r="G470" s="23">
        <v>-66.461296956986189</v>
      </c>
      <c r="H470" s="23">
        <v>50.161985048076851</v>
      </c>
      <c r="I470" s="23">
        <v>-66.461433106713415</v>
      </c>
      <c r="J470" s="23">
        <v>2.484271764755249</v>
      </c>
      <c r="K470" s="23">
        <v>-9.728520393371582</v>
      </c>
      <c r="L470" s="24">
        <v>0.58452463150024414</v>
      </c>
      <c r="M470" s="20">
        <v>25569.005903402776</v>
      </c>
      <c r="N470" s="22">
        <v>4.8655128479003906</v>
      </c>
      <c r="O470" s="25">
        <v>29243.580078125</v>
      </c>
      <c r="P470" s="25">
        <v>47517.2109375</v>
      </c>
      <c r="Q470" s="26">
        <v>29.748861312866211</v>
      </c>
      <c r="R470" s="27">
        <v>34.195541381835938</v>
      </c>
      <c r="S470" s="28">
        <v>1.0235286951065063</v>
      </c>
      <c r="T470" s="29">
        <v>30.886186599731445</v>
      </c>
      <c r="U470" s="30">
        <v>8.1880598068237305</v>
      </c>
      <c r="V470" s="31">
        <v>-62.060356140136719</v>
      </c>
      <c r="W470" s="31">
        <v>215.93051147460938</v>
      </c>
      <c r="X470" s="22">
        <v>4.78778076171875</v>
      </c>
      <c r="Y470" s="32">
        <v>2.322252606973052E-3</v>
      </c>
      <c r="Z470" s="22">
        <v>4.740875244140625</v>
      </c>
      <c r="AA470" s="32">
        <v>0</v>
      </c>
      <c r="AB470" s="22">
        <v>4.8655128479003906</v>
      </c>
      <c r="AC470" s="33">
        <v>14.993000030517578</v>
      </c>
    </row>
    <row r="471" spans="1:29" x14ac:dyDescent="0.2">
      <c r="A471" s="20">
        <v>45972.832752256945</v>
      </c>
      <c r="B471" s="21">
        <v>2.2599999904632568</v>
      </c>
      <c r="C471" s="21">
        <v>13.121029853820801</v>
      </c>
      <c r="D471" s="22">
        <v>7.6805334091186523</v>
      </c>
      <c r="E471" s="23">
        <v>356</v>
      </c>
      <c r="F471" s="23">
        <v>50.16196271404624</v>
      </c>
      <c r="G471" s="23">
        <v>-66.461296956986189</v>
      </c>
      <c r="H471" s="23">
        <v>50.161985924305228</v>
      </c>
      <c r="I471" s="23">
        <v>-66.46143513995716</v>
      </c>
      <c r="J471" s="23">
        <v>2.5817370414733887</v>
      </c>
      <c r="K471" s="23">
        <v>-9.873805046081543</v>
      </c>
      <c r="L471" s="24">
        <v>0.58452463150024414</v>
      </c>
      <c r="M471" s="20">
        <v>25569.005915092592</v>
      </c>
      <c r="N471" s="22">
        <v>4.8655128479003906</v>
      </c>
      <c r="O471" s="25">
        <v>29243.580078125</v>
      </c>
      <c r="P471" s="25">
        <v>47517.2109375</v>
      </c>
      <c r="Q471" s="26">
        <v>29.748861312866211</v>
      </c>
      <c r="R471" s="27">
        <v>34.195541381835938</v>
      </c>
      <c r="S471" s="28">
        <v>1.0235286951065063</v>
      </c>
      <c r="T471" s="29">
        <v>30.886186599731445</v>
      </c>
      <c r="U471" s="30">
        <v>8.1880598068237305</v>
      </c>
      <c r="V471" s="31">
        <v>-62.060356140136719</v>
      </c>
      <c r="W471" s="31">
        <v>215.93051147460938</v>
      </c>
      <c r="X471" s="22">
        <v>4.78778076171875</v>
      </c>
      <c r="Y471" s="32">
        <v>2.322252606973052E-3</v>
      </c>
      <c r="Z471" s="22">
        <v>4.740875244140625</v>
      </c>
      <c r="AA471" s="32">
        <v>0</v>
      </c>
      <c r="AB471" s="22">
        <v>4.8655128479003906</v>
      </c>
      <c r="AC471" s="33">
        <v>14.993000030517578</v>
      </c>
    </row>
    <row r="472" spans="1:29" x14ac:dyDescent="0.2">
      <c r="A472" s="20">
        <v>45972.832763923609</v>
      </c>
      <c r="B472" s="21">
        <v>2.3250000476837158</v>
      </c>
      <c r="C472" s="21">
        <v>12.942858695983887</v>
      </c>
      <c r="D472" s="22">
        <v>7.6633095741271973</v>
      </c>
      <c r="E472" s="23">
        <v>0.80000001192092896</v>
      </c>
      <c r="F472" s="23">
        <v>50.16196271404624</v>
      </c>
      <c r="G472" s="23">
        <v>-66.461296956986189</v>
      </c>
      <c r="H472" s="23">
        <v>50.16198940694639</v>
      </c>
      <c r="I472" s="23">
        <v>-66.461437086655806</v>
      </c>
      <c r="J472" s="23">
        <v>2.9691190719604492</v>
      </c>
      <c r="K472" s="23">
        <v>-10.012904167175293</v>
      </c>
      <c r="L472" s="24">
        <v>0.58385282754898071</v>
      </c>
      <c r="M472" s="20">
        <v>25569.005926747686</v>
      </c>
      <c r="N472" s="22">
        <v>4.8679442405700684</v>
      </c>
      <c r="O472" s="25">
        <v>29293.1953125</v>
      </c>
      <c r="P472" s="25">
        <v>47594.234375</v>
      </c>
      <c r="Q472" s="26">
        <v>29.802494049072266</v>
      </c>
      <c r="R472" s="27">
        <v>34.137622833251953</v>
      </c>
      <c r="S472" s="28">
        <v>1.0235711336135864</v>
      </c>
      <c r="T472" s="29">
        <v>30.936252593994141</v>
      </c>
      <c r="U472" s="30">
        <v>8.1893453598022461</v>
      </c>
      <c r="V472" s="31">
        <v>-62.131881713867188</v>
      </c>
      <c r="W472" s="31">
        <v>215.80653381347656</v>
      </c>
      <c r="X472" s="22">
        <v>4.781158447265625</v>
      </c>
      <c r="Y472" s="32">
        <v>5.0850147381424904E-3</v>
      </c>
      <c r="Z472" s="22">
        <v>4.7374267578125</v>
      </c>
      <c r="AA472" s="32">
        <v>0</v>
      </c>
      <c r="AB472" s="22">
        <v>4.8679442405700684</v>
      </c>
      <c r="AC472" s="33">
        <v>14.848999977111816</v>
      </c>
    </row>
    <row r="473" spans="1:29" x14ac:dyDescent="0.2">
      <c r="A473" s="20">
        <v>45972.832775555558</v>
      </c>
      <c r="B473" s="21">
        <v>2.3599998950958252</v>
      </c>
      <c r="C473" s="21">
        <v>13.131804466247559</v>
      </c>
      <c r="D473" s="22">
        <v>7.6633095741271973</v>
      </c>
      <c r="E473" s="23">
        <v>7.4000000953674316</v>
      </c>
      <c r="F473" s="23">
        <v>50.16196271404624</v>
      </c>
      <c r="G473" s="23">
        <v>-66.461296956986189</v>
      </c>
      <c r="H473" s="23">
        <v>50.161993998490132</v>
      </c>
      <c r="I473" s="23">
        <v>-66.461437723947085</v>
      </c>
      <c r="J473" s="23">
        <v>3.4798464775085449</v>
      </c>
      <c r="K473" s="23">
        <v>-10.058441162109375</v>
      </c>
      <c r="L473" s="24">
        <v>0.58385282754898071</v>
      </c>
      <c r="M473" s="20">
        <v>25569.005938391205</v>
      </c>
      <c r="N473" s="22">
        <v>4.8679442405700684</v>
      </c>
      <c r="O473" s="25">
        <v>29293.1953125</v>
      </c>
      <c r="P473" s="25">
        <v>47594.234375</v>
      </c>
      <c r="Q473" s="26">
        <v>29.802494049072266</v>
      </c>
      <c r="R473" s="27">
        <v>34.137622833251953</v>
      </c>
      <c r="S473" s="28">
        <v>1.0235711336135864</v>
      </c>
      <c r="T473" s="29">
        <v>30.936252593994141</v>
      </c>
      <c r="U473" s="30">
        <v>8.1893453598022461</v>
      </c>
      <c r="V473" s="31">
        <v>-62.131881713867188</v>
      </c>
      <c r="W473" s="31">
        <v>215.80653381347656</v>
      </c>
      <c r="X473" s="22">
        <v>4.781158447265625</v>
      </c>
      <c r="Y473" s="32">
        <v>5.0850147381424904E-3</v>
      </c>
      <c r="Z473" s="22">
        <v>4.7374267578125</v>
      </c>
      <c r="AA473" s="32">
        <v>0</v>
      </c>
      <c r="AB473" s="22">
        <v>4.8679442405700684</v>
      </c>
      <c r="AC473" s="33">
        <v>14.848999977111816</v>
      </c>
    </row>
    <row r="474" spans="1:29" x14ac:dyDescent="0.2">
      <c r="A474" s="20">
        <v>45972.832787210646</v>
      </c>
      <c r="B474" s="21">
        <v>2.3659999370574951</v>
      </c>
      <c r="C474" s="21">
        <v>13.496087074279785</v>
      </c>
      <c r="D474" s="22">
        <v>7.6633095741271973</v>
      </c>
      <c r="E474" s="23">
        <v>12.899999618530273</v>
      </c>
      <c r="F474" s="23">
        <v>50.16196271404624</v>
      </c>
      <c r="G474" s="23">
        <v>-66.461296956986189</v>
      </c>
      <c r="H474" s="23">
        <v>50.161999102445002</v>
      </c>
      <c r="I474" s="23">
        <v>-66.461437474805976</v>
      </c>
      <c r="J474" s="23">
        <v>4.0475707054138184</v>
      </c>
      <c r="K474" s="23">
        <v>-10.040637969970703</v>
      </c>
      <c r="L474" s="24">
        <v>0.58385282754898071</v>
      </c>
      <c r="M474" s="20">
        <v>25569.005950046296</v>
      </c>
      <c r="N474" s="22">
        <v>4.8679442405700684</v>
      </c>
      <c r="O474" s="25">
        <v>29293.1953125</v>
      </c>
      <c r="P474" s="25">
        <v>47594.234375</v>
      </c>
      <c r="Q474" s="26">
        <v>29.802494049072266</v>
      </c>
      <c r="R474" s="27">
        <v>34.137622833251953</v>
      </c>
      <c r="S474" s="28">
        <v>1.0235711336135864</v>
      </c>
      <c r="T474" s="29">
        <v>30.936252593994141</v>
      </c>
      <c r="U474" s="30">
        <v>8.1893453598022461</v>
      </c>
      <c r="V474" s="31">
        <v>-62.131881713867188</v>
      </c>
      <c r="W474" s="31">
        <v>215.80653381347656</v>
      </c>
      <c r="X474" s="22">
        <v>4.781158447265625</v>
      </c>
      <c r="Y474" s="32">
        <v>5.0850147381424904E-3</v>
      </c>
      <c r="Z474" s="22">
        <v>4.7374267578125</v>
      </c>
      <c r="AA474" s="32">
        <v>0</v>
      </c>
      <c r="AB474" s="22">
        <v>4.8679442405700684</v>
      </c>
      <c r="AC474" s="33">
        <v>14.848999977111816</v>
      </c>
    </row>
    <row r="475" spans="1:29" x14ac:dyDescent="0.2">
      <c r="A475" s="20">
        <v>45972.832798842595</v>
      </c>
      <c r="B475" s="21">
        <v>2.3629999160766602</v>
      </c>
      <c r="C475" s="21">
        <v>13.644138336181641</v>
      </c>
      <c r="D475" s="22">
        <v>7.6633095741271973</v>
      </c>
      <c r="E475" s="23">
        <v>18</v>
      </c>
      <c r="F475" s="23">
        <v>50.16196271404624</v>
      </c>
      <c r="G475" s="23">
        <v>-66.461296956986189</v>
      </c>
      <c r="H475" s="23">
        <v>50.162004400546905</v>
      </c>
      <c r="I475" s="23">
        <v>-66.461436850475678</v>
      </c>
      <c r="J475" s="23">
        <v>4.6368899345397949</v>
      </c>
      <c r="K475" s="23">
        <v>-9.9960250854492188</v>
      </c>
      <c r="L475" s="24">
        <v>0.58385282754898071</v>
      </c>
      <c r="M475" s="20">
        <v>25569.005961666666</v>
      </c>
      <c r="N475" s="22">
        <v>4.8679442405700684</v>
      </c>
      <c r="O475" s="25">
        <v>29293.1953125</v>
      </c>
      <c r="P475" s="25">
        <v>47594.234375</v>
      </c>
      <c r="Q475" s="26">
        <v>29.802494049072266</v>
      </c>
      <c r="R475" s="27">
        <v>34.137622833251953</v>
      </c>
      <c r="S475" s="28">
        <v>1.0235711336135864</v>
      </c>
      <c r="T475" s="29">
        <v>30.936252593994141</v>
      </c>
      <c r="U475" s="30">
        <v>8.1893453598022461</v>
      </c>
      <c r="V475" s="31">
        <v>-62.131881713867188</v>
      </c>
      <c r="W475" s="31">
        <v>215.80653381347656</v>
      </c>
      <c r="X475" s="22">
        <v>4.781158447265625</v>
      </c>
      <c r="Y475" s="32">
        <v>5.0850147381424904E-3</v>
      </c>
      <c r="Z475" s="22">
        <v>4.7374267578125</v>
      </c>
      <c r="AA475" s="32">
        <v>0</v>
      </c>
      <c r="AB475" s="22">
        <v>4.8679442405700684</v>
      </c>
      <c r="AC475" s="33">
        <v>14.848999977111816</v>
      </c>
    </row>
    <row r="476" spans="1:29" x14ac:dyDescent="0.2">
      <c r="A476" s="20">
        <v>45972.832810509259</v>
      </c>
      <c r="B476" s="21">
        <v>2.3650000095367432</v>
      </c>
      <c r="C476" s="21">
        <v>13.750508308410645</v>
      </c>
      <c r="D476" s="22">
        <v>7.6633095741271973</v>
      </c>
      <c r="E476" s="23">
        <v>21.600000381469727</v>
      </c>
      <c r="F476" s="23">
        <v>50.16196271404624</v>
      </c>
      <c r="G476" s="23">
        <v>-66.461296956986189</v>
      </c>
      <c r="H476" s="23">
        <v>50.1620095073838</v>
      </c>
      <c r="I476" s="23">
        <v>-66.461435492433523</v>
      </c>
      <c r="J476" s="23">
        <v>5.2049341201782227</v>
      </c>
      <c r="K476" s="23">
        <v>-9.8989858627319336</v>
      </c>
      <c r="L476" s="24">
        <v>0.58385282754898071</v>
      </c>
      <c r="M476" s="20">
        <v>25569.005973333333</v>
      </c>
      <c r="N476" s="22">
        <v>4.8679442405700684</v>
      </c>
      <c r="O476" s="25">
        <v>29293.1953125</v>
      </c>
      <c r="P476" s="25">
        <v>47594.234375</v>
      </c>
      <c r="Q476" s="26">
        <v>29.802494049072266</v>
      </c>
      <c r="R476" s="27">
        <v>34.137622833251953</v>
      </c>
      <c r="S476" s="28">
        <v>1.0235711336135864</v>
      </c>
      <c r="T476" s="29">
        <v>30.936252593994141</v>
      </c>
      <c r="U476" s="30">
        <v>8.1893453598022461</v>
      </c>
      <c r="V476" s="31">
        <v>-62.131881713867188</v>
      </c>
      <c r="W476" s="31">
        <v>215.80653381347656</v>
      </c>
      <c r="X476" s="22">
        <v>4.781158447265625</v>
      </c>
      <c r="Y476" s="32">
        <v>5.0850147381424904E-3</v>
      </c>
      <c r="Z476" s="22">
        <v>4.7374267578125</v>
      </c>
      <c r="AA476" s="32">
        <v>0</v>
      </c>
      <c r="AB476" s="22">
        <v>4.8679442405700684</v>
      </c>
      <c r="AC476" s="33">
        <v>14.848999977111816</v>
      </c>
    </row>
    <row r="477" spans="1:29" x14ac:dyDescent="0.2">
      <c r="A477" s="20">
        <v>45972.83282210648</v>
      </c>
      <c r="B477" s="21">
        <v>2.3650000095367432</v>
      </c>
      <c r="C477" s="21">
        <v>13.870391845703125</v>
      </c>
      <c r="D477" s="22">
        <v>7.6817708015441895</v>
      </c>
      <c r="E477" s="23">
        <v>20.899999618530273</v>
      </c>
      <c r="F477" s="23">
        <v>50.16196271404624</v>
      </c>
      <c r="G477" s="23">
        <v>-66.461296956986189</v>
      </c>
      <c r="H477" s="23">
        <v>50.162014654778623</v>
      </c>
      <c r="I477" s="23">
        <v>-66.461433838240282</v>
      </c>
      <c r="J477" s="23">
        <v>5.7774901390075684</v>
      </c>
      <c r="K477" s="23">
        <v>-9.7807855606079102</v>
      </c>
      <c r="L477" s="24">
        <v>0.58318102359771729</v>
      </c>
      <c r="M477" s="20">
        <v>25569.00598494213</v>
      </c>
      <c r="N477" s="22">
        <v>4.8679442405700684</v>
      </c>
      <c r="O477" s="25">
        <v>29293.1953125</v>
      </c>
      <c r="P477" s="25">
        <v>47594.234375</v>
      </c>
      <c r="Q477" s="26">
        <v>29.802494049072266</v>
      </c>
      <c r="R477" s="27">
        <v>34.137622833251953</v>
      </c>
      <c r="S477" s="28">
        <v>1.0235711336135864</v>
      </c>
      <c r="T477" s="29">
        <v>30.936252593994141</v>
      </c>
      <c r="U477" s="30">
        <v>8.1893453598022461</v>
      </c>
      <c r="V477" s="31">
        <v>-62.131881713867188</v>
      </c>
      <c r="W477" s="31">
        <v>215.80653381347656</v>
      </c>
      <c r="X477" s="22">
        <v>4.781158447265625</v>
      </c>
      <c r="Y477" s="32">
        <v>5.0850147381424904E-3</v>
      </c>
      <c r="Z477" s="22">
        <v>4.7374267578125</v>
      </c>
      <c r="AA477" s="32">
        <v>0</v>
      </c>
      <c r="AB477" s="22">
        <v>4.8679442405700684</v>
      </c>
      <c r="AC477" s="33">
        <v>14.848999977111816</v>
      </c>
    </row>
    <row r="478" spans="1:29" x14ac:dyDescent="0.2">
      <c r="A478" s="20">
        <v>45972.832833773151</v>
      </c>
      <c r="B478" s="21">
        <v>2.372999906539917</v>
      </c>
      <c r="C478" s="21">
        <v>13.952595710754395</v>
      </c>
      <c r="D478" s="22">
        <v>7.6817708015441895</v>
      </c>
      <c r="E478" s="23">
        <v>17</v>
      </c>
      <c r="F478" s="23">
        <v>50.16196271404624</v>
      </c>
      <c r="G478" s="23">
        <v>-66.461296956986189</v>
      </c>
      <c r="H478" s="23">
        <v>50.162020160330158</v>
      </c>
      <c r="I478" s="23">
        <v>-66.461431918712378</v>
      </c>
      <c r="J478" s="23">
        <v>6.3898844718933105</v>
      </c>
      <c r="K478" s="23">
        <v>-9.6436252593994141</v>
      </c>
      <c r="L478" s="24">
        <v>0.58318102359771729</v>
      </c>
      <c r="M478" s="20">
        <v>25569.005996597221</v>
      </c>
      <c r="N478" s="22">
        <v>4.8704066276550293</v>
      </c>
      <c r="O478" s="25">
        <v>29284.072265625</v>
      </c>
      <c r="P478" s="25">
        <v>47575.78125</v>
      </c>
      <c r="Q478" s="26">
        <v>29.790185928344727</v>
      </c>
      <c r="R478" s="27">
        <v>34.14825439453125</v>
      </c>
      <c r="S478" s="28">
        <v>1.0235610008239746</v>
      </c>
      <c r="T478" s="29">
        <v>30.924257278442383</v>
      </c>
      <c r="U478" s="30">
        <v>8.1895942687988281</v>
      </c>
      <c r="V478" s="31">
        <v>-62.146186828613281</v>
      </c>
      <c r="W478" s="31">
        <v>215.83514404296875</v>
      </c>
      <c r="X478" s="22">
        <v>4.777984619140625</v>
      </c>
      <c r="Y478" s="32">
        <v>3.0478904955089092E-4</v>
      </c>
      <c r="Z478" s="22">
        <v>4.736083984375</v>
      </c>
      <c r="AA478" s="32">
        <v>0</v>
      </c>
      <c r="AB478" s="22">
        <v>4.8704066276550293</v>
      </c>
      <c r="AC478" s="33">
        <v>14.87600040435791</v>
      </c>
    </row>
    <row r="479" spans="1:29" x14ac:dyDescent="0.2">
      <c r="A479" s="20">
        <v>45972.832845439814</v>
      </c>
      <c r="B479" s="21">
        <v>2.3410000801086426</v>
      </c>
      <c r="C479" s="21">
        <v>14.038542747497559</v>
      </c>
      <c r="D479" s="22">
        <v>7.6817708015441895</v>
      </c>
      <c r="E479" s="23">
        <v>10.899999618530273</v>
      </c>
      <c r="F479" s="23">
        <v>50.16196271404624</v>
      </c>
      <c r="G479" s="23">
        <v>-66.461296956986189</v>
      </c>
      <c r="H479" s="23">
        <v>50.162025642350251</v>
      </c>
      <c r="I479" s="23">
        <v>-66.461430755687573</v>
      </c>
      <c r="J479" s="23">
        <v>6.9996614456176758</v>
      </c>
      <c r="K479" s="23">
        <v>-9.560521125793457</v>
      </c>
      <c r="L479" s="24">
        <v>0.58318102359771729</v>
      </c>
      <c r="M479" s="20">
        <v>25569.006008263888</v>
      </c>
      <c r="N479" s="22">
        <v>4.8704066276550293</v>
      </c>
      <c r="O479" s="25">
        <v>29284.072265625</v>
      </c>
      <c r="P479" s="25">
        <v>47575.78125</v>
      </c>
      <c r="Q479" s="26">
        <v>29.790185928344727</v>
      </c>
      <c r="R479" s="27">
        <v>34.14825439453125</v>
      </c>
      <c r="S479" s="28">
        <v>1.0235610008239746</v>
      </c>
      <c r="T479" s="29">
        <v>30.924257278442383</v>
      </c>
      <c r="U479" s="30">
        <v>8.1895942687988281</v>
      </c>
      <c r="V479" s="31">
        <v>-62.146186828613281</v>
      </c>
      <c r="W479" s="31">
        <v>215.83514404296875</v>
      </c>
      <c r="X479" s="22">
        <v>4.777984619140625</v>
      </c>
      <c r="Y479" s="32">
        <v>3.0478904955089092E-4</v>
      </c>
      <c r="Z479" s="22">
        <v>4.736083984375</v>
      </c>
      <c r="AA479" s="32">
        <v>0</v>
      </c>
      <c r="AB479" s="22">
        <v>4.8704066276550293</v>
      </c>
      <c r="AC479" s="33">
        <v>14.87600040435791</v>
      </c>
    </row>
    <row r="480" spans="1:29" x14ac:dyDescent="0.2">
      <c r="A480" s="20">
        <v>45972.832857048612</v>
      </c>
      <c r="B480" s="21">
        <v>2.2980000972747803</v>
      </c>
      <c r="C480" s="21">
        <v>14.254324913024902</v>
      </c>
      <c r="D480" s="22">
        <v>7.6817708015441895</v>
      </c>
      <c r="E480" s="23">
        <v>5.5</v>
      </c>
      <c r="F480" s="23">
        <v>50.16196271404624</v>
      </c>
      <c r="G480" s="23">
        <v>-66.461296956986189</v>
      </c>
      <c r="H480" s="23">
        <v>50.162030692279963</v>
      </c>
      <c r="I480" s="23">
        <v>-66.461431045778994</v>
      </c>
      <c r="J480" s="23">
        <v>7.5613760948181152</v>
      </c>
      <c r="K480" s="23">
        <v>-9.5812482833862305</v>
      </c>
      <c r="L480" s="24">
        <v>0.58318102359771729</v>
      </c>
      <c r="M480" s="20">
        <v>25569.006019872686</v>
      </c>
      <c r="N480" s="22">
        <v>4.8704066276550293</v>
      </c>
      <c r="O480" s="25">
        <v>29284.072265625</v>
      </c>
      <c r="P480" s="25">
        <v>47575.78125</v>
      </c>
      <c r="Q480" s="26">
        <v>29.790185928344727</v>
      </c>
      <c r="R480" s="27">
        <v>34.14825439453125</v>
      </c>
      <c r="S480" s="28">
        <v>1.0235610008239746</v>
      </c>
      <c r="T480" s="29">
        <v>30.924257278442383</v>
      </c>
      <c r="U480" s="30">
        <v>8.1895942687988281</v>
      </c>
      <c r="V480" s="31">
        <v>-62.146186828613281</v>
      </c>
      <c r="W480" s="31">
        <v>215.83514404296875</v>
      </c>
      <c r="X480" s="22">
        <v>4.777984619140625</v>
      </c>
      <c r="Y480" s="32">
        <v>3.0478904955089092E-4</v>
      </c>
      <c r="Z480" s="22">
        <v>4.736083984375</v>
      </c>
      <c r="AA480" s="32">
        <v>0</v>
      </c>
      <c r="AB480" s="22">
        <v>4.8704066276550293</v>
      </c>
      <c r="AC480" s="33">
        <v>14.87600040435791</v>
      </c>
    </row>
    <row r="481" spans="1:29" x14ac:dyDescent="0.2">
      <c r="A481" s="20">
        <v>45972.832868680554</v>
      </c>
      <c r="B481" s="21">
        <v>2.3039999008178711</v>
      </c>
      <c r="C481" s="21">
        <v>14.364798545837402</v>
      </c>
      <c r="D481" s="22">
        <v>7.6817708015441895</v>
      </c>
      <c r="E481" s="23">
        <v>1.7999999523162842</v>
      </c>
      <c r="F481" s="23">
        <v>50.16196271404624</v>
      </c>
      <c r="G481" s="23">
        <v>-66.461296956986189</v>
      </c>
      <c r="H481" s="23">
        <v>50.162035673968134</v>
      </c>
      <c r="I481" s="23">
        <v>-66.461431791238113</v>
      </c>
      <c r="J481" s="23">
        <v>8.1155004501342773</v>
      </c>
      <c r="K481" s="23">
        <v>-9.6345138549804688</v>
      </c>
      <c r="L481" s="24">
        <v>0.58318102359771729</v>
      </c>
      <c r="M481" s="20">
        <v>25569.006031516205</v>
      </c>
      <c r="N481" s="22">
        <v>4.8704066276550293</v>
      </c>
      <c r="O481" s="25">
        <v>29284.072265625</v>
      </c>
      <c r="P481" s="25">
        <v>47575.78125</v>
      </c>
      <c r="Q481" s="26">
        <v>29.790185928344727</v>
      </c>
      <c r="R481" s="27">
        <v>34.14825439453125</v>
      </c>
      <c r="S481" s="28">
        <v>1.0235610008239746</v>
      </c>
      <c r="T481" s="29">
        <v>30.924257278442383</v>
      </c>
      <c r="U481" s="30">
        <v>8.1895942687988281</v>
      </c>
      <c r="V481" s="31">
        <v>-62.146186828613281</v>
      </c>
      <c r="W481" s="31">
        <v>215.83514404296875</v>
      </c>
      <c r="X481" s="22">
        <v>4.777984619140625</v>
      </c>
      <c r="Y481" s="32">
        <v>3.0478904955089092E-4</v>
      </c>
      <c r="Z481" s="22">
        <v>4.736083984375</v>
      </c>
      <c r="AA481" s="32">
        <v>0</v>
      </c>
      <c r="AB481" s="22">
        <v>4.8704066276550293</v>
      </c>
      <c r="AC481" s="33">
        <v>14.87600040435791</v>
      </c>
    </row>
    <row r="482" spans="1:29" x14ac:dyDescent="0.2">
      <c r="A482" s="20">
        <v>45972.83288037037</v>
      </c>
      <c r="B482" s="21">
        <v>2.315000057220459</v>
      </c>
      <c r="C482" s="21">
        <v>14.409930229187012</v>
      </c>
      <c r="D482" s="22">
        <v>7.6491789817810059</v>
      </c>
      <c r="E482" s="23">
        <v>358.5</v>
      </c>
      <c r="F482" s="23">
        <v>50.16196271404624</v>
      </c>
      <c r="G482" s="23">
        <v>-66.461296956986189</v>
      </c>
      <c r="H482" s="23">
        <v>50.162041359200785</v>
      </c>
      <c r="I482" s="23">
        <v>-66.461432795682356</v>
      </c>
      <c r="J482" s="23">
        <v>8.7478809356689453</v>
      </c>
      <c r="K482" s="23">
        <v>-9.7062845230102539</v>
      </c>
      <c r="L482" s="24">
        <v>0.58250927925109863</v>
      </c>
      <c r="M482" s="20">
        <v>25569.00604320602</v>
      </c>
      <c r="N482" s="22">
        <v>4.8704066276550293</v>
      </c>
      <c r="O482" s="25">
        <v>29284.072265625</v>
      </c>
      <c r="P482" s="25">
        <v>47575.78125</v>
      </c>
      <c r="Q482" s="26">
        <v>29.790185928344727</v>
      </c>
      <c r="R482" s="27">
        <v>34.14825439453125</v>
      </c>
      <c r="S482" s="28">
        <v>1.0235610008239746</v>
      </c>
      <c r="T482" s="29">
        <v>30.924257278442383</v>
      </c>
      <c r="U482" s="30">
        <v>8.1895942687988281</v>
      </c>
      <c r="V482" s="31">
        <v>-62.146186828613281</v>
      </c>
      <c r="W482" s="31">
        <v>215.83514404296875</v>
      </c>
      <c r="X482" s="22">
        <v>4.777984619140625</v>
      </c>
      <c r="Y482" s="32">
        <v>3.0478904955089092E-4</v>
      </c>
      <c r="Z482" s="22">
        <v>4.736083984375</v>
      </c>
      <c r="AA482" s="32">
        <v>0</v>
      </c>
      <c r="AB482" s="22">
        <v>4.8704066276550293</v>
      </c>
      <c r="AC482" s="33">
        <v>14.87600040435791</v>
      </c>
    </row>
    <row r="483" spans="1:29" x14ac:dyDescent="0.2">
      <c r="A483" s="20">
        <v>45972.832892048609</v>
      </c>
      <c r="B483" s="21">
        <v>2.312999963760376</v>
      </c>
      <c r="C483" s="21">
        <v>14.435198783874512</v>
      </c>
      <c r="D483" s="22">
        <v>7.6491789817810059</v>
      </c>
      <c r="E483" s="23">
        <v>354.60000610351563</v>
      </c>
      <c r="F483" s="23">
        <v>50.16196271404624</v>
      </c>
      <c r="G483" s="23">
        <v>-66.461296956986189</v>
      </c>
      <c r="H483" s="23">
        <v>50.162046917369715</v>
      </c>
      <c r="I483" s="23">
        <v>-66.461434574356446</v>
      </c>
      <c r="J483" s="23">
        <v>9.3661289215087891</v>
      </c>
      <c r="K483" s="23">
        <v>-9.8333778381347656</v>
      </c>
      <c r="L483" s="24">
        <v>0.58250927925109863</v>
      </c>
      <c r="M483" s="20">
        <v>25569.006054884259</v>
      </c>
      <c r="N483" s="22">
        <v>4.8704066276550293</v>
      </c>
      <c r="O483" s="25">
        <v>29284.072265625</v>
      </c>
      <c r="P483" s="25">
        <v>47575.78125</v>
      </c>
      <c r="Q483" s="26">
        <v>29.790185928344727</v>
      </c>
      <c r="R483" s="27">
        <v>34.14825439453125</v>
      </c>
      <c r="S483" s="28">
        <v>1.0235610008239746</v>
      </c>
      <c r="T483" s="29">
        <v>30.924257278442383</v>
      </c>
      <c r="U483" s="30">
        <v>8.1895942687988281</v>
      </c>
      <c r="V483" s="31">
        <v>-62.146186828613281</v>
      </c>
      <c r="W483" s="31">
        <v>215.83514404296875</v>
      </c>
      <c r="X483" s="22">
        <v>4.777984619140625</v>
      </c>
      <c r="Y483" s="32">
        <v>3.0478904955089092E-4</v>
      </c>
      <c r="Z483" s="22">
        <v>4.736083984375</v>
      </c>
      <c r="AA483" s="32">
        <v>0</v>
      </c>
      <c r="AB483" s="22">
        <v>4.8704066276550293</v>
      </c>
      <c r="AC483" s="33">
        <v>14.87600040435791</v>
      </c>
    </row>
    <row r="484" spans="1:29" x14ac:dyDescent="0.2">
      <c r="A484" s="20">
        <v>45972.832903750001</v>
      </c>
      <c r="B484" s="21">
        <v>2.3050000667572021</v>
      </c>
      <c r="C484" s="21">
        <v>14.488790512084961</v>
      </c>
      <c r="D484" s="22">
        <v>7.6491789817810059</v>
      </c>
      <c r="E484" s="23">
        <v>349.89999389648438</v>
      </c>
      <c r="F484" s="23">
        <v>50.16196271404624</v>
      </c>
      <c r="G484" s="23">
        <v>-66.461296956986189</v>
      </c>
      <c r="H484" s="23">
        <v>50.162052394414914</v>
      </c>
      <c r="I484" s="23">
        <v>-66.461436849557472</v>
      </c>
      <c r="J484" s="23">
        <v>9.9753522872924805</v>
      </c>
      <c r="K484" s="23">
        <v>-9.9959497451782227</v>
      </c>
      <c r="L484" s="24">
        <v>0.58250927925109863</v>
      </c>
      <c r="M484" s="20">
        <v>25569.006066574075</v>
      </c>
      <c r="N484" s="22">
        <v>4.8704066276550293</v>
      </c>
      <c r="O484" s="25">
        <v>29284.072265625</v>
      </c>
      <c r="P484" s="25">
        <v>47575.78125</v>
      </c>
      <c r="Q484" s="26">
        <v>29.790185928344727</v>
      </c>
      <c r="R484" s="27">
        <v>34.14825439453125</v>
      </c>
      <c r="S484" s="28">
        <v>1.0235610008239746</v>
      </c>
      <c r="T484" s="29">
        <v>30.924257278442383</v>
      </c>
      <c r="U484" s="30">
        <v>8.1895942687988281</v>
      </c>
      <c r="V484" s="31">
        <v>-62.146186828613281</v>
      </c>
      <c r="W484" s="31">
        <v>215.83514404296875</v>
      </c>
      <c r="X484" s="22">
        <v>4.777984619140625</v>
      </c>
      <c r="Y484" s="32">
        <v>3.0478904955089092E-4</v>
      </c>
      <c r="Z484" s="22">
        <v>4.736083984375</v>
      </c>
      <c r="AA484" s="32">
        <v>0</v>
      </c>
      <c r="AB484" s="22">
        <v>4.8704066276550293</v>
      </c>
      <c r="AC484" s="33">
        <v>14.87600040435791</v>
      </c>
    </row>
    <row r="485" spans="1:29" x14ac:dyDescent="0.2">
      <c r="A485" s="20">
        <v>45972.832915405095</v>
      </c>
      <c r="B485" s="21">
        <v>2.3059999942779541</v>
      </c>
      <c r="C485" s="21">
        <v>14.602230072021484</v>
      </c>
      <c r="D485" s="22">
        <v>7.6491789817810059</v>
      </c>
      <c r="E485" s="23">
        <v>346.60000610351563</v>
      </c>
      <c r="F485" s="23">
        <v>50.16196271404624</v>
      </c>
      <c r="G485" s="23">
        <v>-66.461296956986189</v>
      </c>
      <c r="H485" s="23">
        <v>50.162058351125403</v>
      </c>
      <c r="I485" s="23">
        <v>-66.461440255085265</v>
      </c>
      <c r="J485" s="23">
        <v>10.637930870056152</v>
      </c>
      <c r="K485" s="23">
        <v>-10.239288330078125</v>
      </c>
      <c r="L485" s="24">
        <v>0.58250927925109863</v>
      </c>
      <c r="M485" s="20">
        <v>25569.006078229166</v>
      </c>
      <c r="N485" s="22">
        <v>4.8655662536621094</v>
      </c>
      <c r="O485" s="25">
        <v>29291.76171875</v>
      </c>
      <c r="P485" s="25">
        <v>47595.421875</v>
      </c>
      <c r="Q485" s="26">
        <v>29.802890777587891</v>
      </c>
      <c r="R485" s="27">
        <v>34.139293670654297</v>
      </c>
      <c r="S485" s="28">
        <v>1.0235716104507446</v>
      </c>
      <c r="T485" s="29">
        <v>30.93702507019043</v>
      </c>
      <c r="U485" s="30">
        <v>8.1897869110107422</v>
      </c>
      <c r="V485" s="31">
        <v>-62.155723571777344</v>
      </c>
      <c r="W485" s="31">
        <v>215.62533569335938</v>
      </c>
      <c r="X485" s="22">
        <v>4.77410888671875</v>
      </c>
      <c r="Y485" s="32">
        <v>2.0821245852857828E-3</v>
      </c>
      <c r="Z485" s="22">
        <v>4.734832763671875</v>
      </c>
      <c r="AA485" s="32">
        <v>8.2458741962909698E-3</v>
      </c>
      <c r="AB485" s="22">
        <v>4.8655662536621094</v>
      </c>
      <c r="AC485" s="33">
        <v>14.741000175476074</v>
      </c>
    </row>
    <row r="486" spans="1:29" x14ac:dyDescent="0.2">
      <c r="A486" s="20">
        <v>45972.832927037038</v>
      </c>
      <c r="B486" s="21">
        <v>2.2969999313354492</v>
      </c>
      <c r="C486" s="21">
        <v>14.608717918395996</v>
      </c>
      <c r="D486" s="22">
        <v>7.6491789817810059</v>
      </c>
      <c r="E486" s="23">
        <v>345.60000610351563</v>
      </c>
      <c r="F486" s="23">
        <v>50.16196271404624</v>
      </c>
      <c r="G486" s="23">
        <v>-66.461296956986189</v>
      </c>
      <c r="H486" s="23">
        <v>50.162063816106176</v>
      </c>
      <c r="I486" s="23">
        <v>-66.461443980861247</v>
      </c>
      <c r="J486" s="23">
        <v>11.245813369750977</v>
      </c>
      <c r="K486" s="23">
        <v>-10.505510330200195</v>
      </c>
      <c r="L486" s="24">
        <v>0.58250927925109863</v>
      </c>
      <c r="M486" s="20">
        <v>25569.006089861112</v>
      </c>
      <c r="N486" s="22">
        <v>4.8655662536621094</v>
      </c>
      <c r="O486" s="25">
        <v>29291.76171875</v>
      </c>
      <c r="P486" s="25">
        <v>47595.421875</v>
      </c>
      <c r="Q486" s="26">
        <v>29.802890777587891</v>
      </c>
      <c r="R486" s="27">
        <v>34.139293670654297</v>
      </c>
      <c r="S486" s="28">
        <v>1.0235716104507446</v>
      </c>
      <c r="T486" s="29">
        <v>30.93702507019043</v>
      </c>
      <c r="U486" s="30">
        <v>8.1897869110107422</v>
      </c>
      <c r="V486" s="31">
        <v>-62.155723571777344</v>
      </c>
      <c r="W486" s="31">
        <v>215.62533569335938</v>
      </c>
      <c r="X486" s="22">
        <v>4.77410888671875</v>
      </c>
      <c r="Y486" s="32">
        <v>2.0821245852857828E-3</v>
      </c>
      <c r="Z486" s="22">
        <v>4.734832763671875</v>
      </c>
      <c r="AA486" s="32">
        <v>8.2458741962909698E-3</v>
      </c>
      <c r="AB486" s="22">
        <v>4.8655662536621094</v>
      </c>
      <c r="AC486" s="33">
        <v>14.741000175476074</v>
      </c>
    </row>
    <row r="487" spans="1:29" x14ac:dyDescent="0.2">
      <c r="A487" s="20">
        <v>45972.832938657404</v>
      </c>
      <c r="B487" s="21">
        <v>2.2869999408721924</v>
      </c>
      <c r="C487" s="21">
        <v>14.735500335693359</v>
      </c>
      <c r="D487" s="22">
        <v>7.6612467765808105</v>
      </c>
      <c r="E487" s="23">
        <v>348.60000610351563</v>
      </c>
      <c r="F487" s="23">
        <v>50.16196271404624</v>
      </c>
      <c r="G487" s="23">
        <v>-66.461296956986189</v>
      </c>
      <c r="H487" s="23">
        <v>50.162069129613982</v>
      </c>
      <c r="I487" s="23">
        <v>-66.461447675029376</v>
      </c>
      <c r="J487" s="23">
        <v>11.836847305297852</v>
      </c>
      <c r="K487" s="23">
        <v>-10.769474029541016</v>
      </c>
      <c r="L487" s="24">
        <v>0.58116567134857178</v>
      </c>
      <c r="M487" s="20">
        <v>25569.006101493054</v>
      </c>
      <c r="N487" s="22">
        <v>4.8655662536621094</v>
      </c>
      <c r="O487" s="25">
        <v>29291.76171875</v>
      </c>
      <c r="P487" s="25">
        <v>47595.421875</v>
      </c>
      <c r="Q487" s="26">
        <v>29.802890777587891</v>
      </c>
      <c r="R487" s="27">
        <v>34.139293670654297</v>
      </c>
      <c r="S487" s="28">
        <v>1.0235716104507446</v>
      </c>
      <c r="T487" s="29">
        <v>30.93702507019043</v>
      </c>
      <c r="U487" s="30">
        <v>8.1897869110107422</v>
      </c>
      <c r="V487" s="31">
        <v>-62.155723571777344</v>
      </c>
      <c r="W487" s="31">
        <v>215.62533569335938</v>
      </c>
      <c r="X487" s="22">
        <v>4.77410888671875</v>
      </c>
      <c r="Y487" s="32">
        <v>2.0821245852857828E-3</v>
      </c>
      <c r="Z487" s="22">
        <v>4.734832763671875</v>
      </c>
      <c r="AA487" s="32">
        <v>8.2458741962909698E-3</v>
      </c>
      <c r="AB487" s="22">
        <v>4.8655662536621094</v>
      </c>
      <c r="AC487" s="33">
        <v>14.741000175476074</v>
      </c>
    </row>
    <row r="488" spans="1:29" x14ac:dyDescent="0.2">
      <c r="A488" s="20">
        <v>45972.832950289354</v>
      </c>
      <c r="B488" s="21">
        <v>2.2920000553131104</v>
      </c>
      <c r="C488" s="21">
        <v>14.780257225036621</v>
      </c>
      <c r="D488" s="22">
        <v>7.6612467765808105</v>
      </c>
      <c r="E488" s="23">
        <v>351.20001220703125</v>
      </c>
      <c r="F488" s="23">
        <v>50.16196271404624</v>
      </c>
      <c r="G488" s="23">
        <v>-66.461296956986189</v>
      </c>
      <c r="H488" s="23">
        <v>50.162074563478583</v>
      </c>
      <c r="I488" s="23">
        <v>-66.461450848843384</v>
      </c>
      <c r="J488" s="23">
        <v>12.441267967224121</v>
      </c>
      <c r="K488" s="23">
        <v>-10.996255874633789</v>
      </c>
      <c r="L488" s="24">
        <v>0.58116567134857178</v>
      </c>
      <c r="M488" s="20">
        <v>25569.006113125</v>
      </c>
      <c r="N488" s="22">
        <v>4.8655662536621094</v>
      </c>
      <c r="O488" s="25">
        <v>29291.76171875</v>
      </c>
      <c r="P488" s="25">
        <v>47595.421875</v>
      </c>
      <c r="Q488" s="26">
        <v>29.802890777587891</v>
      </c>
      <c r="R488" s="27">
        <v>34.139293670654297</v>
      </c>
      <c r="S488" s="28">
        <v>1.0235716104507446</v>
      </c>
      <c r="T488" s="29">
        <v>30.93702507019043</v>
      </c>
      <c r="U488" s="30">
        <v>8.1897869110107422</v>
      </c>
      <c r="V488" s="31">
        <v>-62.155723571777344</v>
      </c>
      <c r="W488" s="31">
        <v>215.62533569335938</v>
      </c>
      <c r="X488" s="22">
        <v>4.77410888671875</v>
      </c>
      <c r="Y488" s="32">
        <v>2.0821245852857828E-3</v>
      </c>
      <c r="Z488" s="22">
        <v>4.734832763671875</v>
      </c>
      <c r="AA488" s="32">
        <v>8.2458741962909698E-3</v>
      </c>
      <c r="AB488" s="22">
        <v>4.8655662536621094</v>
      </c>
      <c r="AC488" s="33">
        <v>14.741000175476074</v>
      </c>
    </row>
    <row r="489" spans="1:29" x14ac:dyDescent="0.2">
      <c r="A489" s="20">
        <v>45972.832961932872</v>
      </c>
      <c r="B489" s="21">
        <v>2.3069999217987061</v>
      </c>
      <c r="C489" s="21">
        <v>14.769189834594727</v>
      </c>
      <c r="D489" s="22">
        <v>7.6612467765808105</v>
      </c>
      <c r="E489" s="23">
        <v>352.70001220703125</v>
      </c>
      <c r="F489" s="23">
        <v>50.16196271404624</v>
      </c>
      <c r="G489" s="23">
        <v>-66.461296956986189</v>
      </c>
      <c r="H489" s="23">
        <v>50.162080115978164</v>
      </c>
      <c r="I489" s="23">
        <v>-66.46145350062362</v>
      </c>
      <c r="J489" s="23">
        <v>13.05888557434082</v>
      </c>
      <c r="K489" s="23">
        <v>-11.185736656188965</v>
      </c>
      <c r="L489" s="24">
        <v>0.58116567134857178</v>
      </c>
      <c r="M489" s="20">
        <v>25569.006124768519</v>
      </c>
      <c r="N489" s="22">
        <v>4.8655662536621094</v>
      </c>
      <c r="O489" s="25">
        <v>29291.76171875</v>
      </c>
      <c r="P489" s="25">
        <v>47595.421875</v>
      </c>
      <c r="Q489" s="26">
        <v>29.802890777587891</v>
      </c>
      <c r="R489" s="27">
        <v>34.139293670654297</v>
      </c>
      <c r="S489" s="28">
        <v>1.0235716104507446</v>
      </c>
      <c r="T489" s="29">
        <v>30.93702507019043</v>
      </c>
      <c r="U489" s="30">
        <v>8.1897869110107422</v>
      </c>
      <c r="V489" s="31">
        <v>-62.155723571777344</v>
      </c>
      <c r="W489" s="31">
        <v>215.62533569335938</v>
      </c>
      <c r="X489" s="22">
        <v>4.77410888671875</v>
      </c>
      <c r="Y489" s="32">
        <v>2.0821245852857828E-3</v>
      </c>
      <c r="Z489" s="22">
        <v>4.734832763671875</v>
      </c>
      <c r="AA489" s="32">
        <v>8.2458741962909698E-3</v>
      </c>
      <c r="AB489" s="22">
        <v>4.8655662536621094</v>
      </c>
      <c r="AC489" s="33">
        <v>14.741000175476074</v>
      </c>
    </row>
    <row r="490" spans="1:29" x14ac:dyDescent="0.2">
      <c r="A490" s="20">
        <v>45972.832973576391</v>
      </c>
      <c r="B490" s="21">
        <v>2.3180000782012939</v>
      </c>
      <c r="C490" s="21">
        <v>14.797566413879395</v>
      </c>
      <c r="D490" s="22">
        <v>7.6612467765808105</v>
      </c>
      <c r="E490" s="23">
        <v>354.39999389648438</v>
      </c>
      <c r="F490" s="23">
        <v>50.16196271404624</v>
      </c>
      <c r="G490" s="23">
        <v>-66.461296956986189</v>
      </c>
      <c r="H490" s="23">
        <v>50.162085612497933</v>
      </c>
      <c r="I490" s="23">
        <v>-66.461455886949423</v>
      </c>
      <c r="J490" s="23">
        <v>13.670275688171387</v>
      </c>
      <c r="K490" s="23">
        <v>-11.35624885559082</v>
      </c>
      <c r="L490" s="24">
        <v>0.58116567134857178</v>
      </c>
      <c r="M490" s="20">
        <v>25569.006136412037</v>
      </c>
      <c r="N490" s="22">
        <v>4.8655662536621094</v>
      </c>
      <c r="O490" s="25">
        <v>29291.76171875</v>
      </c>
      <c r="P490" s="25">
        <v>47595.421875</v>
      </c>
      <c r="Q490" s="26">
        <v>29.802890777587891</v>
      </c>
      <c r="R490" s="27">
        <v>34.139293670654297</v>
      </c>
      <c r="S490" s="28">
        <v>1.0235716104507446</v>
      </c>
      <c r="T490" s="29">
        <v>30.93702507019043</v>
      </c>
      <c r="U490" s="30">
        <v>8.1897869110107422</v>
      </c>
      <c r="V490" s="31">
        <v>-62.155723571777344</v>
      </c>
      <c r="W490" s="31">
        <v>215.62533569335938</v>
      </c>
      <c r="X490" s="22">
        <v>4.77410888671875</v>
      </c>
      <c r="Y490" s="32">
        <v>2.0821245852857828E-3</v>
      </c>
      <c r="Z490" s="22">
        <v>4.734832763671875</v>
      </c>
      <c r="AA490" s="32">
        <v>8.2458741962909698E-3</v>
      </c>
      <c r="AB490" s="22">
        <v>4.8655662536621094</v>
      </c>
      <c r="AC490" s="33">
        <v>14.741000175476074</v>
      </c>
    </row>
    <row r="491" spans="1:29" x14ac:dyDescent="0.2">
      <c r="A491" s="20">
        <v>45972.832985231478</v>
      </c>
      <c r="B491" s="21">
        <v>2.3190000057220459</v>
      </c>
      <c r="C491" s="21">
        <v>14.717107772827148</v>
      </c>
      <c r="D491" s="22">
        <v>7.6612467765808105</v>
      </c>
      <c r="E491" s="23">
        <v>358.20001220703125</v>
      </c>
      <c r="F491" s="23">
        <v>50.16196271404624</v>
      </c>
      <c r="G491" s="23">
        <v>-66.461296956986189</v>
      </c>
      <c r="H491" s="23">
        <v>50.162091143997472</v>
      </c>
      <c r="I491" s="23">
        <v>-66.461457536762993</v>
      </c>
      <c r="J491" s="23">
        <v>14.285556793212891</v>
      </c>
      <c r="K491" s="23">
        <v>-11.474133491516113</v>
      </c>
      <c r="L491" s="24">
        <v>0.58116567134857178</v>
      </c>
      <c r="M491" s="20">
        <v>25569.006148055556</v>
      </c>
      <c r="N491" s="22">
        <v>4.8652329444885254</v>
      </c>
      <c r="O491" s="25">
        <v>29267.880859375</v>
      </c>
      <c r="P491" s="25">
        <v>47557.11328125</v>
      </c>
      <c r="Q491" s="26">
        <v>29.776369094848633</v>
      </c>
      <c r="R491" s="27">
        <v>34.167148590087891</v>
      </c>
      <c r="S491" s="28">
        <v>1.0235506296157837</v>
      </c>
      <c r="T491" s="29">
        <v>30.912124633789063</v>
      </c>
      <c r="U491" s="30">
        <v>8.189702033996582</v>
      </c>
      <c r="V491" s="31">
        <v>-62.150955200195313</v>
      </c>
      <c r="W491" s="31">
        <v>215.43937683105469</v>
      </c>
      <c r="X491" s="22">
        <v>4.7694091796875</v>
      </c>
      <c r="Y491" s="32">
        <v>1.8451481591910124E-3</v>
      </c>
      <c r="Z491" s="22">
        <v>4.73284912109375</v>
      </c>
      <c r="AA491" s="32">
        <v>0</v>
      </c>
      <c r="AB491" s="22">
        <v>4.8652329444885254</v>
      </c>
      <c r="AC491" s="33">
        <v>14.857999801635742</v>
      </c>
    </row>
    <row r="492" spans="1:29" x14ac:dyDescent="0.2">
      <c r="A492" s="20">
        <v>45972.832996886573</v>
      </c>
      <c r="B492" s="21">
        <v>2.3059999942779541</v>
      </c>
      <c r="C492" s="21">
        <v>14.689702987670898</v>
      </c>
      <c r="D492" s="22">
        <v>7.6537861824035645</v>
      </c>
      <c r="E492" s="23">
        <v>359.89999389648438</v>
      </c>
      <c r="F492" s="23">
        <v>50.16196271404624</v>
      </c>
      <c r="G492" s="23">
        <v>-66.461296956986189</v>
      </c>
      <c r="H492" s="23">
        <v>50.162096549349215</v>
      </c>
      <c r="I492" s="23">
        <v>-66.461458867829734</v>
      </c>
      <c r="J492" s="23">
        <v>14.886805534362793</v>
      </c>
      <c r="K492" s="23">
        <v>-11.569243431091309</v>
      </c>
      <c r="L492" s="24">
        <v>0.58049386739730835</v>
      </c>
      <c r="M492" s="20">
        <v>25569.006159722223</v>
      </c>
      <c r="N492" s="22">
        <v>4.8652329444885254</v>
      </c>
      <c r="O492" s="25">
        <v>29267.880859375</v>
      </c>
      <c r="P492" s="25">
        <v>47557.11328125</v>
      </c>
      <c r="Q492" s="26">
        <v>29.776369094848633</v>
      </c>
      <c r="R492" s="27">
        <v>34.167148590087891</v>
      </c>
      <c r="S492" s="28">
        <v>1.0235506296157837</v>
      </c>
      <c r="T492" s="29">
        <v>30.912124633789063</v>
      </c>
      <c r="U492" s="30">
        <v>8.189702033996582</v>
      </c>
      <c r="V492" s="31">
        <v>-62.150955200195313</v>
      </c>
      <c r="W492" s="31">
        <v>215.43937683105469</v>
      </c>
      <c r="X492" s="22">
        <v>4.7694091796875</v>
      </c>
      <c r="Y492" s="32">
        <v>1.8451481591910124E-3</v>
      </c>
      <c r="Z492" s="22">
        <v>4.73284912109375</v>
      </c>
      <c r="AA492" s="32">
        <v>0</v>
      </c>
      <c r="AB492" s="22">
        <v>4.8652329444885254</v>
      </c>
      <c r="AC492" s="33">
        <v>14.857999801635742</v>
      </c>
    </row>
    <row r="493" spans="1:29" x14ac:dyDescent="0.2">
      <c r="A493" s="20">
        <v>45972.833008530091</v>
      </c>
      <c r="B493" s="21">
        <v>2.3340001106262207</v>
      </c>
      <c r="C493" s="21">
        <v>14.752448081970215</v>
      </c>
      <c r="D493" s="22">
        <v>7.6537861824035645</v>
      </c>
      <c r="E493" s="23">
        <v>1.7000000476837158</v>
      </c>
      <c r="F493" s="23">
        <v>50.16196271404624</v>
      </c>
      <c r="G493" s="23">
        <v>-66.461296956986189</v>
      </c>
      <c r="H493" s="23">
        <v>50.162101656839823</v>
      </c>
      <c r="I493" s="23">
        <v>-66.461459753480213</v>
      </c>
      <c r="J493" s="23">
        <v>15.454923629760742</v>
      </c>
      <c r="K493" s="23">
        <v>-11.632525444030762</v>
      </c>
      <c r="L493" s="24">
        <v>0.58049386739730835</v>
      </c>
      <c r="M493" s="20">
        <v>25569.006171354165</v>
      </c>
      <c r="N493" s="22">
        <v>4.8652329444885254</v>
      </c>
      <c r="O493" s="25">
        <v>29267.880859375</v>
      </c>
      <c r="P493" s="25">
        <v>47557.11328125</v>
      </c>
      <c r="Q493" s="26">
        <v>29.776369094848633</v>
      </c>
      <c r="R493" s="27">
        <v>34.167148590087891</v>
      </c>
      <c r="S493" s="28">
        <v>1.0235506296157837</v>
      </c>
      <c r="T493" s="29">
        <v>30.912124633789063</v>
      </c>
      <c r="U493" s="30">
        <v>8.189702033996582</v>
      </c>
      <c r="V493" s="31">
        <v>-62.150955200195313</v>
      </c>
      <c r="W493" s="31">
        <v>215.43937683105469</v>
      </c>
      <c r="X493" s="22">
        <v>4.7694091796875</v>
      </c>
      <c r="Y493" s="32">
        <v>1.8451481591910124E-3</v>
      </c>
      <c r="Z493" s="22">
        <v>4.73284912109375</v>
      </c>
      <c r="AA493" s="32">
        <v>0</v>
      </c>
      <c r="AB493" s="22">
        <v>4.8652329444885254</v>
      </c>
      <c r="AC493" s="33">
        <v>14.857999801635742</v>
      </c>
    </row>
    <row r="494" spans="1:29" x14ac:dyDescent="0.2">
      <c r="A494" s="20">
        <v>45972.833020138889</v>
      </c>
      <c r="B494" s="21">
        <v>2.3289999961853027</v>
      </c>
      <c r="C494" s="21">
        <v>14.572657585144043</v>
      </c>
      <c r="D494" s="22">
        <v>7.6537861824035645</v>
      </c>
      <c r="E494" s="23">
        <v>357.60000610351563</v>
      </c>
      <c r="F494" s="23">
        <v>50.16196271404624</v>
      </c>
      <c r="G494" s="23">
        <v>-66.461296956986189</v>
      </c>
      <c r="H494" s="23">
        <v>50.162105414733368</v>
      </c>
      <c r="I494" s="23">
        <v>-66.461461285384431</v>
      </c>
      <c r="J494" s="23">
        <v>15.872921943664551</v>
      </c>
      <c r="K494" s="23">
        <v>-11.741986274719238</v>
      </c>
      <c r="L494" s="24">
        <v>0.58049386739730835</v>
      </c>
      <c r="M494" s="20">
        <v>25569.006182974535</v>
      </c>
      <c r="N494" s="22">
        <v>4.8652329444885254</v>
      </c>
      <c r="O494" s="25">
        <v>29267.880859375</v>
      </c>
      <c r="P494" s="25">
        <v>47557.11328125</v>
      </c>
      <c r="Q494" s="26">
        <v>29.776369094848633</v>
      </c>
      <c r="R494" s="27">
        <v>34.167148590087891</v>
      </c>
      <c r="S494" s="28">
        <v>1.0235506296157837</v>
      </c>
      <c r="T494" s="29">
        <v>30.912124633789063</v>
      </c>
      <c r="U494" s="30">
        <v>8.189702033996582</v>
      </c>
      <c r="V494" s="31">
        <v>-62.150955200195313</v>
      </c>
      <c r="W494" s="31">
        <v>215.43937683105469</v>
      </c>
      <c r="X494" s="22">
        <v>4.7694091796875</v>
      </c>
      <c r="Y494" s="32">
        <v>1.8451481591910124E-3</v>
      </c>
      <c r="Z494" s="22">
        <v>4.73284912109375</v>
      </c>
      <c r="AA494" s="32">
        <v>0</v>
      </c>
      <c r="AB494" s="22">
        <v>4.8652329444885254</v>
      </c>
      <c r="AC494" s="33">
        <v>14.857999801635742</v>
      </c>
    </row>
    <row r="495" spans="1:29" x14ac:dyDescent="0.2">
      <c r="A495" s="20">
        <v>45972.833031805552</v>
      </c>
      <c r="B495" s="21">
        <v>2.369999885559082</v>
      </c>
      <c r="C495" s="21">
        <v>14.530045509338379</v>
      </c>
      <c r="D495" s="22">
        <v>7.6537861824035645</v>
      </c>
      <c r="E495" s="23">
        <v>355.5</v>
      </c>
      <c r="F495" s="23">
        <v>50.16196271404624</v>
      </c>
      <c r="G495" s="23">
        <v>-66.461296956986189</v>
      </c>
      <c r="H495" s="23">
        <v>50.162107354040629</v>
      </c>
      <c r="I495" s="23">
        <v>-66.461462890370825</v>
      </c>
      <c r="J495" s="23">
        <v>16.08863639831543</v>
      </c>
      <c r="K495" s="23">
        <v>-11.856668472290039</v>
      </c>
      <c r="L495" s="24">
        <v>0.58049386739730835</v>
      </c>
      <c r="M495" s="20">
        <v>25569.006194641202</v>
      </c>
      <c r="N495" s="22">
        <v>4.8652329444885254</v>
      </c>
      <c r="O495" s="25">
        <v>29267.880859375</v>
      </c>
      <c r="P495" s="25">
        <v>47557.11328125</v>
      </c>
      <c r="Q495" s="26">
        <v>29.776369094848633</v>
      </c>
      <c r="R495" s="27">
        <v>34.167148590087891</v>
      </c>
      <c r="S495" s="28">
        <v>1.0235506296157837</v>
      </c>
      <c r="T495" s="29">
        <v>30.912124633789063</v>
      </c>
      <c r="U495" s="30">
        <v>8.189702033996582</v>
      </c>
      <c r="V495" s="31">
        <v>-62.150955200195313</v>
      </c>
      <c r="W495" s="31">
        <v>215.43937683105469</v>
      </c>
      <c r="X495" s="22">
        <v>4.7694091796875</v>
      </c>
      <c r="Y495" s="32">
        <v>1.8451481591910124E-3</v>
      </c>
      <c r="Z495" s="22">
        <v>4.73284912109375</v>
      </c>
      <c r="AA495" s="32">
        <v>0</v>
      </c>
      <c r="AB495" s="22">
        <v>4.8652329444885254</v>
      </c>
      <c r="AC495" s="33">
        <v>14.857999801635742</v>
      </c>
    </row>
    <row r="496" spans="1:29" x14ac:dyDescent="0.2">
      <c r="A496" s="20">
        <v>45972.833043425926</v>
      </c>
      <c r="B496" s="21">
        <v>2.4760000705718994</v>
      </c>
      <c r="C496" s="21">
        <v>14.396206855773926</v>
      </c>
      <c r="D496" s="22">
        <v>7.6537861824035645</v>
      </c>
      <c r="E496" s="23">
        <v>359.60000610351563</v>
      </c>
      <c r="F496" s="23">
        <v>50.16196271404624</v>
      </c>
      <c r="G496" s="23">
        <v>-66.461296956986189</v>
      </c>
      <c r="H496" s="23">
        <v>50.162108732113943</v>
      </c>
      <c r="I496" s="23">
        <v>-66.461464690490914</v>
      </c>
      <c r="J496" s="23">
        <v>16.241922378540039</v>
      </c>
      <c r="K496" s="23">
        <v>-11.985294342041016</v>
      </c>
      <c r="L496" s="24">
        <v>0.58049386739730835</v>
      </c>
      <c r="M496" s="20">
        <v>25569.006206261573</v>
      </c>
      <c r="N496" s="22">
        <v>4.8652329444885254</v>
      </c>
      <c r="O496" s="25">
        <v>29267.880859375</v>
      </c>
      <c r="P496" s="25">
        <v>47557.11328125</v>
      </c>
      <c r="Q496" s="26">
        <v>29.776369094848633</v>
      </c>
      <c r="R496" s="27">
        <v>34.167148590087891</v>
      </c>
      <c r="S496" s="28">
        <v>1.0235506296157837</v>
      </c>
      <c r="T496" s="29">
        <v>30.912124633789063</v>
      </c>
      <c r="U496" s="30">
        <v>8.189702033996582</v>
      </c>
      <c r="V496" s="31">
        <v>-62.150955200195313</v>
      </c>
      <c r="W496" s="31">
        <v>215.43937683105469</v>
      </c>
      <c r="X496" s="22">
        <v>4.7694091796875</v>
      </c>
      <c r="Y496" s="32">
        <v>1.8451481591910124E-3</v>
      </c>
      <c r="Z496" s="22">
        <v>4.73284912109375</v>
      </c>
      <c r="AA496" s="32">
        <v>0</v>
      </c>
      <c r="AB496" s="22">
        <v>4.8652329444885254</v>
      </c>
      <c r="AC496" s="33">
        <v>14.857999801635742</v>
      </c>
    </row>
    <row r="497" spans="1:29" x14ac:dyDescent="0.2">
      <c r="A497" s="20">
        <v>45972.833055081021</v>
      </c>
      <c r="B497" s="21">
        <v>2.6830000877380371</v>
      </c>
      <c r="C497" s="21">
        <v>14.215618133544922</v>
      </c>
      <c r="D497" s="22">
        <v>7.6828365325927734</v>
      </c>
      <c r="E497" s="23">
        <v>358.70001220703125</v>
      </c>
      <c r="F497" s="23">
        <v>50.16196271404624</v>
      </c>
      <c r="G497" s="23">
        <v>-66.461296956986189</v>
      </c>
      <c r="H497" s="23">
        <v>50.162109351886528</v>
      </c>
      <c r="I497" s="23">
        <v>-66.461466538455412</v>
      </c>
      <c r="J497" s="23">
        <v>16.310861587524414</v>
      </c>
      <c r="K497" s="23">
        <v>-12.117340087890625</v>
      </c>
      <c r="L497" s="24">
        <v>0.57915031909942627</v>
      </c>
      <c r="M497" s="20">
        <v>25569.006217905091</v>
      </c>
      <c r="N497" s="22">
        <v>4.8652329444885254</v>
      </c>
      <c r="O497" s="25">
        <v>29267.880859375</v>
      </c>
      <c r="P497" s="25">
        <v>47557.11328125</v>
      </c>
      <c r="Q497" s="26">
        <v>29.776369094848633</v>
      </c>
      <c r="R497" s="27">
        <v>34.167148590087891</v>
      </c>
      <c r="S497" s="28">
        <v>1.0235506296157837</v>
      </c>
      <c r="T497" s="29">
        <v>30.912124633789063</v>
      </c>
      <c r="U497" s="30">
        <v>8.189702033996582</v>
      </c>
      <c r="V497" s="31">
        <v>-62.150955200195313</v>
      </c>
      <c r="W497" s="31">
        <v>215.43937683105469</v>
      </c>
      <c r="X497" s="22">
        <v>4.7694091796875</v>
      </c>
      <c r="Y497" s="32">
        <v>1.8451481591910124E-3</v>
      </c>
      <c r="Z497" s="22">
        <v>4.73284912109375</v>
      </c>
      <c r="AA497" s="32">
        <v>0</v>
      </c>
      <c r="AB497" s="22">
        <v>4.8652329444885254</v>
      </c>
      <c r="AC497" s="33">
        <v>14.857999801635742</v>
      </c>
    </row>
    <row r="498" spans="1:29" x14ac:dyDescent="0.2">
      <c r="A498" s="20">
        <v>45972.833066736108</v>
      </c>
      <c r="B498" s="21">
        <v>2.9130001068115234</v>
      </c>
      <c r="C498" s="21">
        <v>14.036015510559082</v>
      </c>
      <c r="D498" s="22">
        <v>7.6828365325927734</v>
      </c>
      <c r="E498" s="23">
        <v>359.10000610351563</v>
      </c>
      <c r="F498" s="23">
        <v>50.16196271404624</v>
      </c>
      <c r="G498" s="23">
        <v>-66.461296956986189</v>
      </c>
      <c r="H498" s="23">
        <v>50.162109608234466</v>
      </c>
      <c r="I498" s="23">
        <v>-66.461468046776318</v>
      </c>
      <c r="J498" s="23">
        <v>16.339376449584961</v>
      </c>
      <c r="K498" s="23">
        <v>-12.225115776062012</v>
      </c>
      <c r="L498" s="24">
        <v>0.57915031909942627</v>
      </c>
      <c r="M498" s="20">
        <v>25569.006229571758</v>
      </c>
      <c r="N498" s="22">
        <v>4.862917423248291</v>
      </c>
      <c r="O498" s="25">
        <v>29274.92578125</v>
      </c>
      <c r="P498" s="25">
        <v>47571.9765625</v>
      </c>
      <c r="Q498" s="26">
        <v>29.786218643188477</v>
      </c>
      <c r="R498" s="27">
        <v>34.158924102783203</v>
      </c>
      <c r="S498" s="28">
        <v>1.0235586166381836</v>
      </c>
      <c r="T498" s="29">
        <v>30.921785354614258</v>
      </c>
      <c r="U498" s="30">
        <v>8.1904888153076172</v>
      </c>
      <c r="V498" s="31">
        <v>-62.193870544433594</v>
      </c>
      <c r="W498" s="31">
        <v>215.3392333984375</v>
      </c>
      <c r="X498" s="22">
        <v>4.764739990234375</v>
      </c>
      <c r="Y498" s="32">
        <v>8.7073049508035183E-4</v>
      </c>
      <c r="Z498" s="22">
        <v>4.730743408203125</v>
      </c>
      <c r="AA498" s="32">
        <v>0</v>
      </c>
      <c r="AB498" s="22">
        <v>4.862917423248291</v>
      </c>
      <c r="AC498" s="33">
        <v>14.605999946594238</v>
      </c>
    </row>
    <row r="499" spans="1:29" x14ac:dyDescent="0.2">
      <c r="A499" s="20">
        <v>45972.833078368058</v>
      </c>
      <c r="B499" s="21">
        <v>3.1129999160766602</v>
      </c>
      <c r="C499" s="21">
        <v>13.763596534729004</v>
      </c>
      <c r="D499" s="22">
        <v>7.6828365325927734</v>
      </c>
      <c r="E499" s="23">
        <v>0.89999997615814209</v>
      </c>
      <c r="F499" s="23">
        <v>50.16196271404624</v>
      </c>
      <c r="G499" s="23">
        <v>-66.461296956986189</v>
      </c>
      <c r="H499" s="23">
        <v>50.162109905248712</v>
      </c>
      <c r="I499" s="23">
        <v>-66.461469897158182</v>
      </c>
      <c r="J499" s="23">
        <v>16.372413635253906</v>
      </c>
      <c r="K499" s="23">
        <v>-12.357334136962891</v>
      </c>
      <c r="L499" s="24">
        <v>0.57915031909942627</v>
      </c>
      <c r="M499" s="20">
        <v>25569.006241192128</v>
      </c>
      <c r="N499" s="22">
        <v>4.862917423248291</v>
      </c>
      <c r="O499" s="25">
        <v>29274.92578125</v>
      </c>
      <c r="P499" s="25">
        <v>47571.9765625</v>
      </c>
      <c r="Q499" s="26">
        <v>29.786218643188477</v>
      </c>
      <c r="R499" s="27">
        <v>34.158924102783203</v>
      </c>
      <c r="S499" s="28">
        <v>1.0235586166381836</v>
      </c>
      <c r="T499" s="29">
        <v>30.921785354614258</v>
      </c>
      <c r="U499" s="30">
        <v>8.1904888153076172</v>
      </c>
      <c r="V499" s="31">
        <v>-62.193870544433594</v>
      </c>
      <c r="W499" s="31">
        <v>215.3392333984375</v>
      </c>
      <c r="X499" s="22">
        <v>4.764739990234375</v>
      </c>
      <c r="Y499" s="32">
        <v>8.7073049508035183E-4</v>
      </c>
      <c r="Z499" s="22">
        <v>4.730743408203125</v>
      </c>
      <c r="AA499" s="32">
        <v>0</v>
      </c>
      <c r="AB499" s="22">
        <v>4.862917423248291</v>
      </c>
      <c r="AC499" s="33">
        <v>14.605999946594238</v>
      </c>
    </row>
    <row r="500" spans="1:29" x14ac:dyDescent="0.2">
      <c r="A500" s="20">
        <v>45972.83309</v>
      </c>
      <c r="B500" s="21">
        <v>3.3659999370574951</v>
      </c>
      <c r="C500" s="21">
        <v>13.430302619934082</v>
      </c>
      <c r="D500" s="22">
        <v>7.6828365325927734</v>
      </c>
      <c r="E500" s="23">
        <v>2.4000000953674316</v>
      </c>
      <c r="F500" s="23">
        <v>50.16196271404624</v>
      </c>
      <c r="G500" s="23">
        <v>-66.461296956986189</v>
      </c>
      <c r="H500" s="23">
        <v>50.16210970516611</v>
      </c>
      <c r="I500" s="23">
        <v>-66.461471703234423</v>
      </c>
      <c r="J500" s="23">
        <v>16.35015869140625</v>
      </c>
      <c r="K500" s="23">
        <v>-12.486386299133301</v>
      </c>
      <c r="L500" s="24">
        <v>0.57915031909942627</v>
      </c>
      <c r="M500" s="20">
        <v>25569.006252824074</v>
      </c>
      <c r="N500" s="22">
        <v>4.862917423248291</v>
      </c>
      <c r="O500" s="25">
        <v>29274.92578125</v>
      </c>
      <c r="P500" s="25">
        <v>47571.9765625</v>
      </c>
      <c r="Q500" s="26">
        <v>29.786218643188477</v>
      </c>
      <c r="R500" s="27">
        <v>34.158924102783203</v>
      </c>
      <c r="S500" s="28">
        <v>1.0235586166381836</v>
      </c>
      <c r="T500" s="29">
        <v>30.921785354614258</v>
      </c>
      <c r="U500" s="30">
        <v>8.1904888153076172</v>
      </c>
      <c r="V500" s="31">
        <v>-62.193870544433594</v>
      </c>
      <c r="W500" s="31">
        <v>215.3392333984375</v>
      </c>
      <c r="X500" s="22">
        <v>4.764739990234375</v>
      </c>
      <c r="Y500" s="32">
        <v>8.7073049508035183E-4</v>
      </c>
      <c r="Z500" s="22">
        <v>4.730743408203125</v>
      </c>
      <c r="AA500" s="32">
        <v>0</v>
      </c>
      <c r="AB500" s="22">
        <v>4.862917423248291</v>
      </c>
      <c r="AC500" s="33">
        <v>14.605999946594238</v>
      </c>
    </row>
    <row r="501" spans="1:29" x14ac:dyDescent="0.2">
      <c r="A501" s="20">
        <v>45972.833101666663</v>
      </c>
      <c r="B501" s="21">
        <v>3.6289999485015869</v>
      </c>
      <c r="C501" s="21">
        <v>13.189484596252441</v>
      </c>
      <c r="D501" s="22">
        <v>7.6828365325927734</v>
      </c>
      <c r="E501" s="23">
        <v>2.7000000476837158</v>
      </c>
      <c r="F501" s="23">
        <v>50.16196271404624</v>
      </c>
      <c r="G501" s="23">
        <v>-66.461296956986189</v>
      </c>
      <c r="H501" s="23">
        <v>50.162109528703219</v>
      </c>
      <c r="I501" s="23">
        <v>-66.461473481906935</v>
      </c>
      <c r="J501" s="23">
        <v>16.330530166625977</v>
      </c>
      <c r="K501" s="23">
        <v>-12.613479614257813</v>
      </c>
      <c r="L501" s="24">
        <v>0.57915031909942627</v>
      </c>
      <c r="M501" s="20">
        <v>25569.006264502314</v>
      </c>
      <c r="N501" s="22">
        <v>4.862917423248291</v>
      </c>
      <c r="O501" s="25">
        <v>29274.92578125</v>
      </c>
      <c r="P501" s="25">
        <v>47571.9765625</v>
      </c>
      <c r="Q501" s="26">
        <v>29.786218643188477</v>
      </c>
      <c r="R501" s="27">
        <v>34.158924102783203</v>
      </c>
      <c r="S501" s="28">
        <v>1.0235586166381836</v>
      </c>
      <c r="T501" s="29">
        <v>30.921785354614258</v>
      </c>
      <c r="U501" s="30">
        <v>8.1904888153076172</v>
      </c>
      <c r="V501" s="31">
        <v>-62.193870544433594</v>
      </c>
      <c r="W501" s="31">
        <v>215.3392333984375</v>
      </c>
      <c r="X501" s="22">
        <v>4.764739990234375</v>
      </c>
      <c r="Y501" s="32">
        <v>8.7073049508035183E-4</v>
      </c>
      <c r="Z501" s="22">
        <v>4.730743408203125</v>
      </c>
      <c r="AA501" s="32">
        <v>0</v>
      </c>
      <c r="AB501" s="22">
        <v>4.862917423248291</v>
      </c>
      <c r="AC501" s="33">
        <v>14.605999946594238</v>
      </c>
    </row>
    <row r="502" spans="1:29" x14ac:dyDescent="0.2">
      <c r="A502" s="20">
        <v>45972.833113321758</v>
      </c>
      <c r="B502" s="21">
        <v>3.8949999809265137</v>
      </c>
      <c r="C502" s="21">
        <v>12.962470054626465</v>
      </c>
      <c r="D502" s="22">
        <v>7.7007455825805664</v>
      </c>
      <c r="E502" s="23">
        <v>3.2000000476837158</v>
      </c>
      <c r="F502" s="23">
        <v>50.16196271404624</v>
      </c>
      <c r="G502" s="23">
        <v>-66.461296956986189</v>
      </c>
      <c r="H502" s="23">
        <v>50.162109452699042</v>
      </c>
      <c r="I502" s="23">
        <v>-66.461475559429431</v>
      </c>
      <c r="J502" s="23">
        <v>16.322076797485352</v>
      </c>
      <c r="K502" s="23">
        <v>-12.761927604675293</v>
      </c>
      <c r="L502" s="24">
        <v>0.57780671119689941</v>
      </c>
      <c r="M502" s="20">
        <v>25569.006276145832</v>
      </c>
      <c r="N502" s="22">
        <v>4.862917423248291</v>
      </c>
      <c r="O502" s="25">
        <v>29274.92578125</v>
      </c>
      <c r="P502" s="25">
        <v>47571.9765625</v>
      </c>
      <c r="Q502" s="26">
        <v>29.786218643188477</v>
      </c>
      <c r="R502" s="27">
        <v>34.158924102783203</v>
      </c>
      <c r="S502" s="28">
        <v>1.0235586166381836</v>
      </c>
      <c r="T502" s="29">
        <v>30.921785354614258</v>
      </c>
      <c r="U502" s="30">
        <v>8.1904888153076172</v>
      </c>
      <c r="V502" s="31">
        <v>-62.193870544433594</v>
      </c>
      <c r="W502" s="31">
        <v>215.3392333984375</v>
      </c>
      <c r="X502" s="22">
        <v>4.764739990234375</v>
      </c>
      <c r="Y502" s="32">
        <v>8.7073049508035183E-4</v>
      </c>
      <c r="Z502" s="22">
        <v>4.730743408203125</v>
      </c>
      <c r="AA502" s="32">
        <v>0</v>
      </c>
      <c r="AB502" s="22">
        <v>4.862917423248291</v>
      </c>
      <c r="AC502" s="33">
        <v>14.605999946594238</v>
      </c>
    </row>
    <row r="503" spans="1:29" x14ac:dyDescent="0.2">
      <c r="A503" s="20">
        <v>45972.8331249537</v>
      </c>
      <c r="B503" s="21">
        <v>4.189000129699707</v>
      </c>
      <c r="C503" s="21">
        <v>12.653117179870605</v>
      </c>
      <c r="D503" s="22">
        <v>7.7007455825805664</v>
      </c>
      <c r="E503" s="23">
        <v>3.7000000476837158</v>
      </c>
      <c r="F503" s="23">
        <v>50.16196271404624</v>
      </c>
      <c r="G503" s="23">
        <v>-66.461296956986189</v>
      </c>
      <c r="H503" s="23">
        <v>50.162109365117495</v>
      </c>
      <c r="I503" s="23">
        <v>-66.461477817295133</v>
      </c>
      <c r="J503" s="23">
        <v>16.312334060668945</v>
      </c>
      <c r="K503" s="23">
        <v>-12.923262596130371</v>
      </c>
      <c r="L503" s="24">
        <v>0.57780671119689941</v>
      </c>
      <c r="M503" s="20">
        <v>25569.006287789351</v>
      </c>
      <c r="N503" s="22">
        <v>4.862917423248291</v>
      </c>
      <c r="O503" s="25">
        <v>29274.92578125</v>
      </c>
      <c r="P503" s="25">
        <v>47571.9765625</v>
      </c>
      <c r="Q503" s="26">
        <v>29.786218643188477</v>
      </c>
      <c r="R503" s="27">
        <v>34.158924102783203</v>
      </c>
      <c r="S503" s="28">
        <v>1.0235586166381836</v>
      </c>
      <c r="T503" s="29">
        <v>30.921785354614258</v>
      </c>
      <c r="U503" s="30">
        <v>8.1904888153076172</v>
      </c>
      <c r="V503" s="31">
        <v>-62.193870544433594</v>
      </c>
      <c r="W503" s="31">
        <v>215.3392333984375</v>
      </c>
      <c r="X503" s="22">
        <v>4.764739990234375</v>
      </c>
      <c r="Y503" s="32">
        <v>8.7073049508035183E-4</v>
      </c>
      <c r="Z503" s="22">
        <v>4.730743408203125</v>
      </c>
      <c r="AA503" s="32">
        <v>0</v>
      </c>
      <c r="AB503" s="22">
        <v>4.862917423248291</v>
      </c>
      <c r="AC503" s="33">
        <v>14.605999946594238</v>
      </c>
    </row>
    <row r="504" spans="1:29" x14ac:dyDescent="0.2">
      <c r="A504" s="20">
        <v>45972.833136608795</v>
      </c>
      <c r="B504" s="21">
        <v>4.4829998016357422</v>
      </c>
      <c r="C504" s="21">
        <v>12.185384750366211</v>
      </c>
      <c r="D504" s="22">
        <v>7.7007455825805664</v>
      </c>
      <c r="E504" s="23">
        <v>6.0999999046325684</v>
      </c>
      <c r="F504" s="23">
        <v>50.16196271404624</v>
      </c>
      <c r="G504" s="23">
        <v>-66.461296956986189</v>
      </c>
      <c r="H504" s="23">
        <v>50.162109203801329</v>
      </c>
      <c r="I504" s="23">
        <v>-66.46147989460674</v>
      </c>
      <c r="J504" s="23">
        <v>16.294391632080078</v>
      </c>
      <c r="K504" s="23">
        <v>-13.071695327758789</v>
      </c>
      <c r="L504" s="24">
        <v>0.57780671119689941</v>
      </c>
      <c r="M504" s="20">
        <v>25569.006299432869</v>
      </c>
      <c r="N504" s="22">
        <v>4.8705348968505859</v>
      </c>
      <c r="O504" s="25">
        <v>29251.2421875</v>
      </c>
      <c r="P504" s="25">
        <v>47522.25390625</v>
      </c>
      <c r="Q504" s="26">
        <v>29.753244400024414</v>
      </c>
      <c r="R504" s="27">
        <v>34.186580657958984</v>
      </c>
      <c r="S504" s="28">
        <v>1.0235317945480347</v>
      </c>
      <c r="T504" s="29">
        <v>30.889467239379883</v>
      </c>
      <c r="U504" s="30">
        <v>8.1881256103515625</v>
      </c>
      <c r="V504" s="31">
        <v>-62.06512451171875</v>
      </c>
      <c r="W504" s="31">
        <v>215.12942504882813</v>
      </c>
      <c r="X504" s="22">
        <v>4.761383056640625</v>
      </c>
      <c r="Y504" s="32">
        <v>3.6179844755679369E-3</v>
      </c>
      <c r="Z504" s="22">
        <v>4.729400634765625</v>
      </c>
      <c r="AA504" s="32">
        <v>0</v>
      </c>
      <c r="AB504" s="22">
        <v>4.8705348968505859</v>
      </c>
      <c r="AC504" s="33">
        <v>14.597000122070313</v>
      </c>
    </row>
    <row r="505" spans="1:29" x14ac:dyDescent="0.2">
      <c r="A505" s="20">
        <v>45972.83314826389</v>
      </c>
      <c r="B505" s="21">
        <v>4.7779998779296875</v>
      </c>
      <c r="C505" s="21">
        <v>11.834465026855469</v>
      </c>
      <c r="D505" s="22">
        <v>7.7007455825805664</v>
      </c>
      <c r="E505" s="23">
        <v>7.1999998092651367</v>
      </c>
      <c r="F505" s="23">
        <v>50.16196271404624</v>
      </c>
      <c r="G505" s="23">
        <v>-66.461296956986189</v>
      </c>
      <c r="H505" s="23">
        <v>50.162109118833385</v>
      </c>
      <c r="I505" s="23">
        <v>-66.461481687835871</v>
      </c>
      <c r="J505" s="23">
        <v>16.284940719604492</v>
      </c>
      <c r="K505" s="23">
        <v>-13.1998291015625</v>
      </c>
      <c r="L505" s="24">
        <v>0.57780671119689941</v>
      </c>
      <c r="M505" s="20">
        <v>25569.006311087964</v>
      </c>
      <c r="N505" s="22">
        <v>4.8705348968505859</v>
      </c>
      <c r="O505" s="25">
        <v>29251.2421875</v>
      </c>
      <c r="P505" s="25">
        <v>47522.25390625</v>
      </c>
      <c r="Q505" s="26">
        <v>29.753244400024414</v>
      </c>
      <c r="R505" s="27">
        <v>34.186580657958984</v>
      </c>
      <c r="S505" s="28">
        <v>1.0235317945480347</v>
      </c>
      <c r="T505" s="29">
        <v>30.889467239379883</v>
      </c>
      <c r="U505" s="30">
        <v>8.1881256103515625</v>
      </c>
      <c r="V505" s="31">
        <v>-62.06512451171875</v>
      </c>
      <c r="W505" s="31">
        <v>215.12942504882813</v>
      </c>
      <c r="X505" s="22">
        <v>4.761383056640625</v>
      </c>
      <c r="Y505" s="32">
        <v>3.6179844755679369E-3</v>
      </c>
      <c r="Z505" s="22">
        <v>4.729400634765625</v>
      </c>
      <c r="AA505" s="32">
        <v>0</v>
      </c>
      <c r="AB505" s="22">
        <v>4.8705348968505859</v>
      </c>
      <c r="AC505" s="33">
        <v>14.597000122070313</v>
      </c>
    </row>
    <row r="506" spans="1:29" x14ac:dyDescent="0.2">
      <c r="A506" s="20">
        <v>45972.833159907408</v>
      </c>
      <c r="B506" s="21">
        <v>5.0819997787475586</v>
      </c>
      <c r="C506" s="21">
        <v>11.602261543273926</v>
      </c>
      <c r="D506" s="22">
        <v>7.7007455825805664</v>
      </c>
      <c r="E506" s="23">
        <v>7.3000001907348633</v>
      </c>
      <c r="F506" s="23">
        <v>50.16196271404624</v>
      </c>
      <c r="G506" s="23">
        <v>-66.461296956986189</v>
      </c>
      <c r="H506" s="23">
        <v>50.162109111981174</v>
      </c>
      <c r="I506" s="23">
        <v>-66.461483387984927</v>
      </c>
      <c r="J506" s="23">
        <v>16.2841796875</v>
      </c>
      <c r="K506" s="23">
        <v>-13.32131290435791</v>
      </c>
      <c r="L506" s="24">
        <v>0.57780671119689941</v>
      </c>
      <c r="M506" s="20">
        <v>25569.006322731482</v>
      </c>
      <c r="N506" s="22">
        <v>4.8705348968505859</v>
      </c>
      <c r="O506" s="25">
        <v>29251.2421875</v>
      </c>
      <c r="P506" s="25">
        <v>47522.25390625</v>
      </c>
      <c r="Q506" s="26">
        <v>29.753244400024414</v>
      </c>
      <c r="R506" s="27">
        <v>34.186580657958984</v>
      </c>
      <c r="S506" s="28">
        <v>1.0235317945480347</v>
      </c>
      <c r="T506" s="29">
        <v>30.889467239379883</v>
      </c>
      <c r="U506" s="30">
        <v>8.1881256103515625</v>
      </c>
      <c r="V506" s="31">
        <v>-62.06512451171875</v>
      </c>
      <c r="W506" s="31">
        <v>215.12942504882813</v>
      </c>
      <c r="X506" s="22">
        <v>4.761383056640625</v>
      </c>
      <c r="Y506" s="32">
        <v>3.6179844755679369E-3</v>
      </c>
      <c r="Z506" s="22">
        <v>4.729400634765625</v>
      </c>
      <c r="AA506" s="32">
        <v>0</v>
      </c>
      <c r="AB506" s="22">
        <v>4.8705348968505859</v>
      </c>
      <c r="AC506" s="33">
        <v>14.597000122070313</v>
      </c>
    </row>
    <row r="507" spans="1:29" x14ac:dyDescent="0.2">
      <c r="A507" s="20">
        <v>45972.833171539351</v>
      </c>
      <c r="B507" s="21">
        <v>5.3779997825622559</v>
      </c>
      <c r="C507" s="21">
        <v>11.271340370178223</v>
      </c>
      <c r="D507" s="22">
        <v>7.7148036956787109</v>
      </c>
      <c r="E507" s="23">
        <v>7</v>
      </c>
      <c r="F507" s="23">
        <v>50.16196271404624</v>
      </c>
      <c r="G507" s="23">
        <v>-66.461296956986189</v>
      </c>
      <c r="H507" s="23">
        <v>50.16210906152407</v>
      </c>
      <c r="I507" s="23">
        <v>-66.461485141211796</v>
      </c>
      <c r="J507" s="23">
        <v>16.278566360473633</v>
      </c>
      <c r="K507" s="23">
        <v>-13.446588516235352</v>
      </c>
      <c r="L507" s="24">
        <v>0.57579135894775391</v>
      </c>
      <c r="M507" s="20">
        <v>25569.006334375001</v>
      </c>
      <c r="N507" s="22">
        <v>4.8705348968505859</v>
      </c>
      <c r="O507" s="25">
        <v>29251.2421875</v>
      </c>
      <c r="P507" s="25">
        <v>47522.25390625</v>
      </c>
      <c r="Q507" s="26">
        <v>29.753244400024414</v>
      </c>
      <c r="R507" s="27">
        <v>34.186580657958984</v>
      </c>
      <c r="S507" s="28">
        <v>1.0235317945480347</v>
      </c>
      <c r="T507" s="29">
        <v>30.889467239379883</v>
      </c>
      <c r="U507" s="30">
        <v>8.1881256103515625</v>
      </c>
      <c r="V507" s="31">
        <v>-62.06512451171875</v>
      </c>
      <c r="W507" s="31">
        <v>215.12942504882813</v>
      </c>
      <c r="X507" s="22">
        <v>4.761383056640625</v>
      </c>
      <c r="Y507" s="32">
        <v>3.6179844755679369E-3</v>
      </c>
      <c r="Z507" s="22">
        <v>4.729400634765625</v>
      </c>
      <c r="AA507" s="32">
        <v>0</v>
      </c>
      <c r="AB507" s="22">
        <v>4.8705348968505859</v>
      </c>
      <c r="AC507" s="33">
        <v>14.597000122070313</v>
      </c>
    </row>
    <row r="508" spans="1:29" x14ac:dyDescent="0.2">
      <c r="A508" s="20">
        <v>45972.833183194445</v>
      </c>
      <c r="B508" s="21">
        <v>5.689000129699707</v>
      </c>
      <c r="C508" s="21">
        <v>10.98591136932373</v>
      </c>
      <c r="D508" s="22">
        <v>7.7148036956787109</v>
      </c>
      <c r="E508" s="23">
        <v>6.5</v>
      </c>
      <c r="F508" s="23">
        <v>50.16196271404624</v>
      </c>
      <c r="G508" s="23">
        <v>-66.461296956986189</v>
      </c>
      <c r="H508" s="23">
        <v>50.162108832211857</v>
      </c>
      <c r="I508" s="23">
        <v>-66.461486773162704</v>
      </c>
      <c r="J508" s="23">
        <v>16.253059387207031</v>
      </c>
      <c r="K508" s="23">
        <v>-13.563198089599609</v>
      </c>
      <c r="L508" s="24">
        <v>0.57579135894775391</v>
      </c>
      <c r="M508" s="20">
        <v>25569.006346030092</v>
      </c>
      <c r="N508" s="22">
        <v>4.8705348968505859</v>
      </c>
      <c r="O508" s="25">
        <v>29251.2421875</v>
      </c>
      <c r="P508" s="25">
        <v>47522.25390625</v>
      </c>
      <c r="Q508" s="26">
        <v>29.753244400024414</v>
      </c>
      <c r="R508" s="27">
        <v>34.186580657958984</v>
      </c>
      <c r="S508" s="28">
        <v>1.0235317945480347</v>
      </c>
      <c r="T508" s="29">
        <v>30.889467239379883</v>
      </c>
      <c r="U508" s="30">
        <v>8.1881256103515625</v>
      </c>
      <c r="V508" s="31">
        <v>-62.06512451171875</v>
      </c>
      <c r="W508" s="31">
        <v>215.12942504882813</v>
      </c>
      <c r="X508" s="22">
        <v>4.761383056640625</v>
      </c>
      <c r="Y508" s="32">
        <v>3.6179844755679369E-3</v>
      </c>
      <c r="Z508" s="22">
        <v>4.729400634765625</v>
      </c>
      <c r="AA508" s="32">
        <v>0</v>
      </c>
      <c r="AB508" s="22">
        <v>4.8705348968505859</v>
      </c>
      <c r="AC508" s="33">
        <v>14.597000122070313</v>
      </c>
    </row>
    <row r="509" spans="1:29" x14ac:dyDescent="0.2">
      <c r="A509" s="20">
        <v>45972.833194872685</v>
      </c>
      <c r="B509" s="21">
        <v>6.004000186920166</v>
      </c>
      <c r="C509" s="21">
        <v>10.673821449279785</v>
      </c>
      <c r="D509" s="22">
        <v>7.7148036956787109</v>
      </c>
      <c r="E509" s="23">
        <v>6.9000000953674316</v>
      </c>
      <c r="F509" s="23">
        <v>50.16196271404624</v>
      </c>
      <c r="G509" s="23">
        <v>-66.461296956986189</v>
      </c>
      <c r="H509" s="23">
        <v>50.162108745457282</v>
      </c>
      <c r="I509" s="23">
        <v>-66.46148822495006</v>
      </c>
      <c r="J509" s="23">
        <v>16.243410110473633</v>
      </c>
      <c r="K509" s="23">
        <v>-13.666934967041016</v>
      </c>
      <c r="L509" s="24">
        <v>0.57579135894775391</v>
      </c>
      <c r="M509" s="20">
        <v>25569.006357708335</v>
      </c>
      <c r="N509" s="22">
        <v>4.8705348968505859</v>
      </c>
      <c r="O509" s="25">
        <v>29251.2421875</v>
      </c>
      <c r="P509" s="25">
        <v>47522.25390625</v>
      </c>
      <c r="Q509" s="26">
        <v>29.753244400024414</v>
      </c>
      <c r="R509" s="27">
        <v>34.186580657958984</v>
      </c>
      <c r="S509" s="28">
        <v>1.0235317945480347</v>
      </c>
      <c r="T509" s="29">
        <v>30.889467239379883</v>
      </c>
      <c r="U509" s="30">
        <v>8.1881256103515625</v>
      </c>
      <c r="V509" s="31">
        <v>-62.06512451171875</v>
      </c>
      <c r="W509" s="31">
        <v>215.12942504882813</v>
      </c>
      <c r="X509" s="22">
        <v>4.761383056640625</v>
      </c>
      <c r="Y509" s="32">
        <v>3.6179844755679369E-3</v>
      </c>
      <c r="Z509" s="22">
        <v>4.729400634765625</v>
      </c>
      <c r="AA509" s="32">
        <v>0</v>
      </c>
      <c r="AB509" s="22">
        <v>4.8705348968505859</v>
      </c>
      <c r="AC509" s="33">
        <v>14.597000122070313</v>
      </c>
    </row>
    <row r="510" spans="1:29" x14ac:dyDescent="0.2">
      <c r="A510" s="20">
        <v>45972.833206516203</v>
      </c>
      <c r="B510" s="21">
        <v>6.3169999122619629</v>
      </c>
      <c r="C510" s="21">
        <v>10.356771469116211</v>
      </c>
      <c r="D510" s="22">
        <v>7.7148036956787109</v>
      </c>
      <c r="E510" s="23">
        <v>7.3000001907348633</v>
      </c>
      <c r="F510" s="23">
        <v>50.16196271404624</v>
      </c>
      <c r="G510" s="23">
        <v>-66.461296956986189</v>
      </c>
      <c r="H510" s="23">
        <v>50.162108822424337</v>
      </c>
      <c r="I510" s="23">
        <v>-66.461489363918631</v>
      </c>
      <c r="J510" s="23">
        <v>16.251972198486328</v>
      </c>
      <c r="K510" s="23">
        <v>-13.748319625854492</v>
      </c>
      <c r="L510" s="24">
        <v>0.57579135894775391</v>
      </c>
      <c r="M510" s="20">
        <v>25569.006369340277</v>
      </c>
      <c r="N510" s="22">
        <v>4.8705348968505859</v>
      </c>
      <c r="O510" s="25">
        <v>29251.2421875</v>
      </c>
      <c r="P510" s="25">
        <v>47522.25390625</v>
      </c>
      <c r="Q510" s="26">
        <v>29.753244400024414</v>
      </c>
      <c r="R510" s="27">
        <v>34.186580657958984</v>
      </c>
      <c r="S510" s="28">
        <v>1.0235317945480347</v>
      </c>
      <c r="T510" s="29">
        <v>30.889467239379883</v>
      </c>
      <c r="U510" s="30">
        <v>8.1881256103515625</v>
      </c>
      <c r="V510" s="31">
        <v>-62.06512451171875</v>
      </c>
      <c r="W510" s="31">
        <v>215.12942504882813</v>
      </c>
      <c r="X510" s="22">
        <v>4.761383056640625</v>
      </c>
      <c r="Y510" s="32">
        <v>3.6179844755679369E-3</v>
      </c>
      <c r="Z510" s="22">
        <v>4.729400634765625</v>
      </c>
      <c r="AA510" s="32">
        <v>0</v>
      </c>
      <c r="AB510" s="22">
        <v>4.8705348968505859</v>
      </c>
      <c r="AC510" s="33">
        <v>14.597000122070313</v>
      </c>
    </row>
    <row r="511" spans="1:29" x14ac:dyDescent="0.2">
      <c r="A511" s="20">
        <v>45972.833218148146</v>
      </c>
      <c r="B511" s="21">
        <v>6.630000114440918</v>
      </c>
      <c r="C511" s="21">
        <v>10.019834518432617</v>
      </c>
      <c r="D511" s="22">
        <v>7.7148036956787109</v>
      </c>
      <c r="E511" s="23">
        <v>7.4000000953674316</v>
      </c>
      <c r="F511" s="23">
        <v>50.16196271404624</v>
      </c>
      <c r="G511" s="23">
        <v>-66.461296956986189</v>
      </c>
      <c r="H511" s="23">
        <v>50.162108997929899</v>
      </c>
      <c r="I511" s="23">
        <v>-66.461490840583878</v>
      </c>
      <c r="J511" s="23">
        <v>16.271493911743164</v>
      </c>
      <c r="K511" s="23">
        <v>-13.853833198547363</v>
      </c>
      <c r="L511" s="24">
        <v>0.57579135894775391</v>
      </c>
      <c r="M511" s="20">
        <v>25569.006380972223</v>
      </c>
      <c r="N511" s="22">
        <v>4.87078857421875</v>
      </c>
      <c r="O511" s="25">
        <v>29333.900390625</v>
      </c>
      <c r="P511" s="25">
        <v>47656.171875</v>
      </c>
      <c r="Q511" s="26">
        <v>29.845783233642578</v>
      </c>
      <c r="R511" s="27">
        <v>34.090251922607422</v>
      </c>
      <c r="S511" s="28">
        <v>1.0236051082611084</v>
      </c>
      <c r="T511" s="29">
        <v>30.976511001586914</v>
      </c>
      <c r="U511" s="30">
        <v>8.1866559982299805</v>
      </c>
      <c r="V511" s="31">
        <v>-61.984062194824219</v>
      </c>
      <c r="W511" s="31">
        <v>215.18186950683594</v>
      </c>
      <c r="X511" s="22">
        <v>4.75946044921875</v>
      </c>
      <c r="Y511" s="32">
        <v>2.9761807527393103E-3</v>
      </c>
      <c r="Z511" s="22">
        <v>4.728424072265625</v>
      </c>
      <c r="AA511" s="32">
        <v>0</v>
      </c>
      <c r="AB511" s="22">
        <v>4.87078857421875</v>
      </c>
      <c r="AC511" s="33">
        <v>14.588000297546387</v>
      </c>
    </row>
    <row r="512" spans="1:29" x14ac:dyDescent="0.2">
      <c r="A512" s="20">
        <v>45972.833229780095</v>
      </c>
      <c r="B512" s="21">
        <v>6.9229998588562012</v>
      </c>
      <c r="C512" s="21">
        <v>9.8340559005737305</v>
      </c>
      <c r="D512" s="22">
        <v>7.7137036323547363</v>
      </c>
      <c r="E512" s="23">
        <v>6.6999998092651367</v>
      </c>
      <c r="F512" s="23">
        <v>50.16196271404624</v>
      </c>
      <c r="G512" s="23">
        <v>-66.461296956986189</v>
      </c>
      <c r="H512" s="23">
        <v>50.162109059366735</v>
      </c>
      <c r="I512" s="23">
        <v>-66.46149246111068</v>
      </c>
      <c r="J512" s="23">
        <v>16.278327941894531</v>
      </c>
      <c r="K512" s="23">
        <v>-13.969627380371094</v>
      </c>
      <c r="L512" s="24">
        <v>0.57444775104522705</v>
      </c>
      <c r="M512" s="20">
        <v>25569.006392615742</v>
      </c>
      <c r="N512" s="22">
        <v>4.87078857421875</v>
      </c>
      <c r="O512" s="25">
        <v>29333.900390625</v>
      </c>
      <c r="P512" s="25">
        <v>47656.171875</v>
      </c>
      <c r="Q512" s="26">
        <v>29.845783233642578</v>
      </c>
      <c r="R512" s="27">
        <v>34.090251922607422</v>
      </c>
      <c r="S512" s="28">
        <v>1.0236051082611084</v>
      </c>
      <c r="T512" s="29">
        <v>30.976511001586914</v>
      </c>
      <c r="U512" s="30">
        <v>8.1866559982299805</v>
      </c>
      <c r="V512" s="31">
        <v>-61.984062194824219</v>
      </c>
      <c r="W512" s="31">
        <v>215.18186950683594</v>
      </c>
      <c r="X512" s="22">
        <v>4.75946044921875</v>
      </c>
      <c r="Y512" s="32">
        <v>2.9761807527393103E-3</v>
      </c>
      <c r="Z512" s="22">
        <v>4.728424072265625</v>
      </c>
      <c r="AA512" s="32">
        <v>0</v>
      </c>
      <c r="AB512" s="22">
        <v>4.87078857421875</v>
      </c>
      <c r="AC512" s="33">
        <v>14.588000297546387</v>
      </c>
    </row>
    <row r="513" spans="1:29" x14ac:dyDescent="0.2">
      <c r="A513" s="20">
        <v>45972.833241446759</v>
      </c>
      <c r="B513" s="21">
        <v>7.2340002059936523</v>
      </c>
      <c r="C513" s="21">
        <v>9.5089521408081055</v>
      </c>
      <c r="D513" s="22">
        <v>7.7137036323547363</v>
      </c>
      <c r="E513" s="23">
        <v>6.5</v>
      </c>
      <c r="F513" s="23">
        <v>50.16196271404624</v>
      </c>
      <c r="G513" s="23">
        <v>-66.461296956986189</v>
      </c>
      <c r="H513" s="23">
        <v>50.162109052463222</v>
      </c>
      <c r="I513" s="23">
        <v>-66.461493847524423</v>
      </c>
      <c r="J513" s="23">
        <v>16.277561187744141</v>
      </c>
      <c r="K513" s="23">
        <v>-14.068692207336426</v>
      </c>
      <c r="L513" s="24">
        <v>0.57444775104522705</v>
      </c>
      <c r="M513" s="20">
        <v>25569.006404282409</v>
      </c>
      <c r="N513" s="22">
        <v>4.87078857421875</v>
      </c>
      <c r="O513" s="25">
        <v>29333.900390625</v>
      </c>
      <c r="P513" s="25">
        <v>47656.171875</v>
      </c>
      <c r="Q513" s="26">
        <v>29.845783233642578</v>
      </c>
      <c r="R513" s="27">
        <v>34.090251922607422</v>
      </c>
      <c r="S513" s="28">
        <v>1.0236051082611084</v>
      </c>
      <c r="T513" s="29">
        <v>30.976511001586914</v>
      </c>
      <c r="U513" s="30">
        <v>8.1866559982299805</v>
      </c>
      <c r="V513" s="31">
        <v>-61.984062194824219</v>
      </c>
      <c r="W513" s="31">
        <v>215.18186950683594</v>
      </c>
      <c r="X513" s="22">
        <v>4.75946044921875</v>
      </c>
      <c r="Y513" s="32">
        <v>2.9761807527393103E-3</v>
      </c>
      <c r="Z513" s="22">
        <v>4.728424072265625</v>
      </c>
      <c r="AA513" s="32">
        <v>0</v>
      </c>
      <c r="AB513" s="22">
        <v>4.87078857421875</v>
      </c>
      <c r="AC513" s="33">
        <v>14.588000297546387</v>
      </c>
    </row>
    <row r="514" spans="1:29" x14ac:dyDescent="0.2">
      <c r="A514" s="20">
        <v>45972.833253124998</v>
      </c>
      <c r="B514" s="21">
        <v>7.5390000343322754</v>
      </c>
      <c r="C514" s="21">
        <v>9.1441268920898438</v>
      </c>
      <c r="D514" s="22">
        <v>7.7137036323547363</v>
      </c>
      <c r="E514" s="23">
        <v>6.6999998092651367</v>
      </c>
      <c r="F514" s="23">
        <v>50.16196271404624</v>
      </c>
      <c r="G514" s="23">
        <v>-66.461296956986189</v>
      </c>
      <c r="H514" s="23">
        <v>50.162109190835444</v>
      </c>
      <c r="I514" s="23">
        <v>-66.461494740663227</v>
      </c>
      <c r="J514" s="23">
        <v>16.292951583862305</v>
      </c>
      <c r="K514" s="23">
        <v>-14.132511138916016</v>
      </c>
      <c r="L514" s="24">
        <v>0.57444775104522705</v>
      </c>
      <c r="M514" s="20">
        <v>25569.006415960648</v>
      </c>
      <c r="N514" s="22">
        <v>4.87078857421875</v>
      </c>
      <c r="O514" s="25">
        <v>29333.900390625</v>
      </c>
      <c r="P514" s="25">
        <v>47656.171875</v>
      </c>
      <c r="Q514" s="26">
        <v>29.845783233642578</v>
      </c>
      <c r="R514" s="27">
        <v>34.090251922607422</v>
      </c>
      <c r="S514" s="28">
        <v>1.0236051082611084</v>
      </c>
      <c r="T514" s="29">
        <v>30.976511001586914</v>
      </c>
      <c r="U514" s="30">
        <v>8.1866559982299805</v>
      </c>
      <c r="V514" s="31">
        <v>-61.984062194824219</v>
      </c>
      <c r="W514" s="31">
        <v>215.18186950683594</v>
      </c>
      <c r="X514" s="22">
        <v>4.75946044921875</v>
      </c>
      <c r="Y514" s="32">
        <v>2.9761807527393103E-3</v>
      </c>
      <c r="Z514" s="22">
        <v>4.728424072265625</v>
      </c>
      <c r="AA514" s="32">
        <v>0</v>
      </c>
      <c r="AB514" s="22">
        <v>4.87078857421875</v>
      </c>
      <c r="AC514" s="33">
        <v>14.588000297546387</v>
      </c>
    </row>
    <row r="515" spans="1:29" x14ac:dyDescent="0.2">
      <c r="A515" s="20">
        <v>45972.83326472222</v>
      </c>
      <c r="B515" s="21">
        <v>7.7870001792907715</v>
      </c>
      <c r="C515" s="21">
        <v>8.8146257400512695</v>
      </c>
      <c r="D515" s="22">
        <v>7.7137036323547363</v>
      </c>
      <c r="E515" s="23">
        <v>4.8000001907348633</v>
      </c>
      <c r="F515" s="23">
        <v>50.16196271404624</v>
      </c>
      <c r="G515" s="23">
        <v>-66.461296956986189</v>
      </c>
      <c r="H515" s="23">
        <v>50.16210950565047</v>
      </c>
      <c r="I515" s="23">
        <v>-66.46149504446177</v>
      </c>
      <c r="J515" s="23">
        <v>16.327970504760742</v>
      </c>
      <c r="K515" s="23">
        <v>-14.154218673706055</v>
      </c>
      <c r="L515" s="24">
        <v>0.57444775104522705</v>
      </c>
      <c r="M515" s="20">
        <v>25569.00642755787</v>
      </c>
      <c r="N515" s="22">
        <v>4.87078857421875</v>
      </c>
      <c r="O515" s="25">
        <v>29333.900390625</v>
      </c>
      <c r="P515" s="25">
        <v>47656.171875</v>
      </c>
      <c r="Q515" s="26">
        <v>29.845783233642578</v>
      </c>
      <c r="R515" s="27">
        <v>34.090251922607422</v>
      </c>
      <c r="S515" s="28">
        <v>1.0236051082611084</v>
      </c>
      <c r="T515" s="29">
        <v>30.976511001586914</v>
      </c>
      <c r="U515" s="30">
        <v>8.1866559982299805</v>
      </c>
      <c r="V515" s="31">
        <v>-61.984062194824219</v>
      </c>
      <c r="W515" s="31">
        <v>215.18186950683594</v>
      </c>
      <c r="X515" s="22">
        <v>4.75946044921875</v>
      </c>
      <c r="Y515" s="32">
        <v>2.9761807527393103E-3</v>
      </c>
      <c r="Z515" s="22">
        <v>4.728424072265625</v>
      </c>
      <c r="AA515" s="32">
        <v>0</v>
      </c>
      <c r="AB515" s="22">
        <v>4.87078857421875</v>
      </c>
      <c r="AC515" s="33">
        <v>14.588000297546387</v>
      </c>
    </row>
    <row r="516" spans="1:29" x14ac:dyDescent="0.2">
      <c r="A516" s="20">
        <v>45972.833276342593</v>
      </c>
      <c r="B516" s="21">
        <v>7.9510002136230469</v>
      </c>
      <c r="C516" s="21">
        <v>8.5318431854248047</v>
      </c>
      <c r="D516" s="22">
        <v>7.7137036323547363</v>
      </c>
      <c r="E516" s="23">
        <v>2.0999999046325684</v>
      </c>
      <c r="F516" s="23">
        <v>50.16196271404624</v>
      </c>
      <c r="G516" s="23">
        <v>-66.461296956986189</v>
      </c>
      <c r="H516" s="23">
        <v>50.162109803014609</v>
      </c>
      <c r="I516" s="23">
        <v>-66.461495207595419</v>
      </c>
      <c r="J516" s="23">
        <v>16.361045837402344</v>
      </c>
      <c r="K516" s="23">
        <v>-14.165875434875488</v>
      </c>
      <c r="L516" s="24">
        <v>0.57444775104522705</v>
      </c>
      <c r="M516" s="20">
        <v>25569.00643917824</v>
      </c>
      <c r="N516" s="22">
        <v>4.87078857421875</v>
      </c>
      <c r="O516" s="25">
        <v>29333.900390625</v>
      </c>
      <c r="P516" s="25">
        <v>47656.171875</v>
      </c>
      <c r="Q516" s="26">
        <v>29.845783233642578</v>
      </c>
      <c r="R516" s="27">
        <v>34.090251922607422</v>
      </c>
      <c r="S516" s="28">
        <v>1.0236051082611084</v>
      </c>
      <c r="T516" s="29">
        <v>30.976511001586914</v>
      </c>
      <c r="U516" s="30">
        <v>8.1866559982299805</v>
      </c>
      <c r="V516" s="31">
        <v>-61.984062194824219</v>
      </c>
      <c r="W516" s="31">
        <v>215.18186950683594</v>
      </c>
      <c r="X516" s="22">
        <v>4.75946044921875</v>
      </c>
      <c r="Y516" s="32">
        <v>2.9761807527393103E-3</v>
      </c>
      <c r="Z516" s="22">
        <v>4.728424072265625</v>
      </c>
      <c r="AA516" s="32">
        <v>0</v>
      </c>
      <c r="AB516" s="22">
        <v>4.87078857421875</v>
      </c>
      <c r="AC516" s="33">
        <v>14.588000297546387</v>
      </c>
    </row>
    <row r="517" spans="1:29" x14ac:dyDescent="0.2">
      <c r="A517" s="20">
        <v>45972.833287986112</v>
      </c>
      <c r="B517" s="21">
        <v>7.9920001029968262</v>
      </c>
      <c r="C517" s="21">
        <v>8.4891452789306641</v>
      </c>
      <c r="D517" s="22">
        <v>7.7141504287719727</v>
      </c>
      <c r="E517" s="23">
        <v>1.6000000238418579</v>
      </c>
      <c r="F517" s="23">
        <v>50.16196271404624</v>
      </c>
      <c r="G517" s="23">
        <v>-66.461296956986189</v>
      </c>
      <c r="H517" s="23">
        <v>50.162109912467052</v>
      </c>
      <c r="I517" s="23">
        <v>-66.46149567106032</v>
      </c>
      <c r="J517" s="23">
        <v>16.373220443725586</v>
      </c>
      <c r="K517" s="23">
        <v>-14.198991775512695</v>
      </c>
      <c r="L517" s="24">
        <v>0.57310420274734497</v>
      </c>
      <c r="M517" s="20">
        <v>25569.006450821758</v>
      </c>
      <c r="N517" s="22">
        <v>4.887176513671875</v>
      </c>
      <c r="O517" s="25">
        <v>29392.12890625</v>
      </c>
      <c r="P517" s="25">
        <v>47726.49609375</v>
      </c>
      <c r="Q517" s="26">
        <v>29.897319793701172</v>
      </c>
      <c r="R517" s="27">
        <v>34.022712707519531</v>
      </c>
      <c r="S517" s="28">
        <v>1.0236443281173706</v>
      </c>
      <c r="T517" s="29">
        <v>31.022222518920898</v>
      </c>
      <c r="U517" s="30">
        <v>8.187626838684082</v>
      </c>
      <c r="V517" s="31">
        <v>-62.041282653808594</v>
      </c>
      <c r="W517" s="31">
        <v>215.12464904785156</v>
      </c>
      <c r="X517" s="22">
        <v>4.76019287109375</v>
      </c>
      <c r="Y517" s="32">
        <v>7.9956138506531715E-5</v>
      </c>
      <c r="Z517" s="22">
        <v>4.73162841796875</v>
      </c>
      <c r="AA517" s="32">
        <v>0</v>
      </c>
      <c r="AB517" s="22">
        <v>4.887176513671875</v>
      </c>
      <c r="AC517" s="33">
        <v>14.902999877929688</v>
      </c>
    </row>
    <row r="518" spans="1:29" x14ac:dyDescent="0.2">
      <c r="A518" s="20">
        <v>45972.833299606478</v>
      </c>
      <c r="B518" s="21">
        <v>8.0430002212524414</v>
      </c>
      <c r="C518" s="21">
        <v>8.5553483963012695</v>
      </c>
      <c r="D518" s="22">
        <v>7.7141504287719727</v>
      </c>
      <c r="E518" s="23">
        <v>359.79998779296875</v>
      </c>
      <c r="F518" s="23">
        <v>50.16196271404624</v>
      </c>
      <c r="G518" s="23">
        <v>-66.461296956986189</v>
      </c>
      <c r="H518" s="23">
        <v>50.162111398145043</v>
      </c>
      <c r="I518" s="23">
        <v>-66.461496188494039</v>
      </c>
      <c r="J518" s="23">
        <v>16.538476943969727</v>
      </c>
      <c r="K518" s="23">
        <v>-14.235964775085449</v>
      </c>
      <c r="L518" s="24">
        <v>0.57310420274734497</v>
      </c>
      <c r="M518" s="20">
        <v>25569.006462430556</v>
      </c>
      <c r="N518" s="22">
        <v>4.887176513671875</v>
      </c>
      <c r="O518" s="25">
        <v>29392.12890625</v>
      </c>
      <c r="P518" s="25">
        <v>47726.49609375</v>
      </c>
      <c r="Q518" s="26">
        <v>29.897319793701172</v>
      </c>
      <c r="R518" s="27">
        <v>34.022712707519531</v>
      </c>
      <c r="S518" s="28">
        <v>1.0236443281173706</v>
      </c>
      <c r="T518" s="29">
        <v>31.022222518920898</v>
      </c>
      <c r="U518" s="30">
        <v>8.187626838684082</v>
      </c>
      <c r="V518" s="31">
        <v>-62.041282653808594</v>
      </c>
      <c r="W518" s="31">
        <v>215.12464904785156</v>
      </c>
      <c r="X518" s="22">
        <v>4.76019287109375</v>
      </c>
      <c r="Y518" s="32">
        <v>7.9956138506531715E-5</v>
      </c>
      <c r="Z518" s="22">
        <v>4.73162841796875</v>
      </c>
      <c r="AA518" s="32">
        <v>0</v>
      </c>
      <c r="AB518" s="22">
        <v>4.887176513671875</v>
      </c>
      <c r="AC518" s="33">
        <v>14.902999877929688</v>
      </c>
    </row>
    <row r="519" spans="1:29" x14ac:dyDescent="0.2">
      <c r="A519" s="20">
        <v>45972.833311261573</v>
      </c>
      <c r="B519" s="21">
        <v>8.0430002212524414</v>
      </c>
      <c r="C519" s="21">
        <v>8.5929737091064453</v>
      </c>
      <c r="D519" s="22">
        <v>7.7141504287719727</v>
      </c>
      <c r="E519" s="23">
        <v>358.70001220703125</v>
      </c>
      <c r="F519" s="23">
        <v>50.16196271404624</v>
      </c>
      <c r="G519" s="23">
        <v>-66.461296956986189</v>
      </c>
      <c r="H519" s="23">
        <v>50.162115562090527</v>
      </c>
      <c r="I519" s="23">
        <v>-66.461496898544183</v>
      </c>
      <c r="J519" s="23">
        <v>17.001640319824219</v>
      </c>
      <c r="K519" s="23">
        <v>-14.286699295043945</v>
      </c>
      <c r="L519" s="24">
        <v>0.57310420274734497</v>
      </c>
      <c r="M519" s="20">
        <v>25569.006474097223</v>
      </c>
      <c r="N519" s="22">
        <v>4.887176513671875</v>
      </c>
      <c r="O519" s="25">
        <v>29392.12890625</v>
      </c>
      <c r="P519" s="25">
        <v>47726.49609375</v>
      </c>
      <c r="Q519" s="26">
        <v>29.897319793701172</v>
      </c>
      <c r="R519" s="27">
        <v>34.022712707519531</v>
      </c>
      <c r="S519" s="28">
        <v>1.0236443281173706</v>
      </c>
      <c r="T519" s="29">
        <v>31.022222518920898</v>
      </c>
      <c r="U519" s="30">
        <v>8.187626838684082</v>
      </c>
      <c r="V519" s="31">
        <v>-62.041282653808594</v>
      </c>
      <c r="W519" s="31">
        <v>215.12464904785156</v>
      </c>
      <c r="X519" s="22">
        <v>4.76019287109375</v>
      </c>
      <c r="Y519" s="32">
        <v>7.9956138506531715E-5</v>
      </c>
      <c r="Z519" s="22">
        <v>4.73162841796875</v>
      </c>
      <c r="AA519" s="32">
        <v>0</v>
      </c>
      <c r="AB519" s="22">
        <v>4.887176513671875</v>
      </c>
      <c r="AC519" s="33">
        <v>14.902999877929688</v>
      </c>
    </row>
    <row r="520" spans="1:29" x14ac:dyDescent="0.2">
      <c r="A520" s="20">
        <v>45972.83332287037</v>
      </c>
      <c r="B520" s="21">
        <v>8.0179996490478516</v>
      </c>
      <c r="C520" s="21">
        <v>8.6135244369506836</v>
      </c>
      <c r="D520" s="22">
        <v>7.7141504287719727</v>
      </c>
      <c r="E520" s="23">
        <v>357.29998779296875</v>
      </c>
      <c r="F520" s="23">
        <v>50.16196271404624</v>
      </c>
      <c r="G520" s="23">
        <v>-66.461296956986189</v>
      </c>
      <c r="H520" s="23">
        <v>50.162120321472955</v>
      </c>
      <c r="I520" s="23">
        <v>-66.461497707380957</v>
      </c>
      <c r="J520" s="23">
        <v>17.531038284301758</v>
      </c>
      <c r="K520" s="23">
        <v>-14.34449291229248</v>
      </c>
      <c r="L520" s="24">
        <v>0.57310420274734497</v>
      </c>
      <c r="M520" s="20">
        <v>25569.006485706017</v>
      </c>
      <c r="N520" s="22">
        <v>4.887176513671875</v>
      </c>
      <c r="O520" s="25">
        <v>29392.12890625</v>
      </c>
      <c r="P520" s="25">
        <v>47726.49609375</v>
      </c>
      <c r="Q520" s="26">
        <v>29.897319793701172</v>
      </c>
      <c r="R520" s="27">
        <v>34.022712707519531</v>
      </c>
      <c r="S520" s="28">
        <v>1.0236443281173706</v>
      </c>
      <c r="T520" s="29">
        <v>31.022222518920898</v>
      </c>
      <c r="U520" s="30">
        <v>8.187626838684082</v>
      </c>
      <c r="V520" s="31">
        <v>-62.041282653808594</v>
      </c>
      <c r="W520" s="31">
        <v>215.12464904785156</v>
      </c>
      <c r="X520" s="22">
        <v>4.76019287109375</v>
      </c>
      <c r="Y520" s="32">
        <v>7.9956138506531715E-5</v>
      </c>
      <c r="Z520" s="22">
        <v>4.73162841796875</v>
      </c>
      <c r="AA520" s="32">
        <v>0</v>
      </c>
      <c r="AB520" s="22">
        <v>4.887176513671875</v>
      </c>
      <c r="AC520" s="33">
        <v>14.902999877929688</v>
      </c>
    </row>
    <row r="521" spans="1:29" x14ac:dyDescent="0.2">
      <c r="A521" s="20">
        <v>45972.833334513889</v>
      </c>
      <c r="B521" s="21">
        <v>7.9889998435974121</v>
      </c>
      <c r="C521" s="21">
        <v>8.6576700210571289</v>
      </c>
      <c r="D521" s="22">
        <v>7.7141504287719727</v>
      </c>
      <c r="E521" s="23">
        <v>355.39999389648438</v>
      </c>
      <c r="F521" s="23">
        <v>50.16196271404624</v>
      </c>
      <c r="G521" s="23">
        <v>-66.461296956986189</v>
      </c>
      <c r="H521" s="23">
        <v>50.162125380123932</v>
      </c>
      <c r="I521" s="23">
        <v>-66.461499001388574</v>
      </c>
      <c r="J521" s="23">
        <v>18.093723297119141</v>
      </c>
      <c r="K521" s="23">
        <v>-14.436953544616699</v>
      </c>
      <c r="L521" s="24">
        <v>0.57310420274734497</v>
      </c>
      <c r="M521" s="20">
        <v>25569.006497349535</v>
      </c>
      <c r="N521" s="22">
        <v>4.887176513671875</v>
      </c>
      <c r="O521" s="25">
        <v>29392.12890625</v>
      </c>
      <c r="P521" s="25">
        <v>47726.49609375</v>
      </c>
      <c r="Q521" s="26">
        <v>29.897319793701172</v>
      </c>
      <c r="R521" s="27">
        <v>34.022712707519531</v>
      </c>
      <c r="S521" s="28">
        <v>1.0236443281173706</v>
      </c>
      <c r="T521" s="29">
        <v>31.022222518920898</v>
      </c>
      <c r="U521" s="30">
        <v>8.187626838684082</v>
      </c>
      <c r="V521" s="31">
        <v>-62.041282653808594</v>
      </c>
      <c r="W521" s="31">
        <v>215.12464904785156</v>
      </c>
      <c r="X521" s="22">
        <v>4.76019287109375</v>
      </c>
      <c r="Y521" s="32">
        <v>7.9956138506531715E-5</v>
      </c>
      <c r="Z521" s="22">
        <v>4.73162841796875</v>
      </c>
      <c r="AA521" s="32">
        <v>0</v>
      </c>
      <c r="AB521" s="22">
        <v>4.887176513671875</v>
      </c>
      <c r="AC521" s="33">
        <v>14.902999877929688</v>
      </c>
    </row>
    <row r="522" spans="1:29" x14ac:dyDescent="0.2">
      <c r="A522" s="20">
        <v>45972.833346122687</v>
      </c>
      <c r="B522" s="21">
        <v>7.9619998931884766</v>
      </c>
      <c r="C522" s="21">
        <v>8.6151132583618164</v>
      </c>
      <c r="D522" s="22">
        <v>7.7430534362792969</v>
      </c>
      <c r="E522" s="23">
        <v>354.89999389648438</v>
      </c>
      <c r="F522" s="23">
        <v>50.16196271404624</v>
      </c>
      <c r="G522" s="23">
        <v>-66.461296956986189</v>
      </c>
      <c r="H522" s="23">
        <v>50.162130531271181</v>
      </c>
      <c r="I522" s="23">
        <v>-66.461500387943587</v>
      </c>
      <c r="J522" s="23">
        <v>18.666696548461914</v>
      </c>
      <c r="K522" s="23">
        <v>-14.536027908325195</v>
      </c>
      <c r="L522" s="24">
        <v>0.57243239879608154</v>
      </c>
      <c r="M522" s="20">
        <v>25569.006508946761</v>
      </c>
      <c r="N522" s="22">
        <v>4.887176513671875</v>
      </c>
      <c r="O522" s="25">
        <v>29392.12890625</v>
      </c>
      <c r="P522" s="25">
        <v>47726.49609375</v>
      </c>
      <c r="Q522" s="26">
        <v>29.897319793701172</v>
      </c>
      <c r="R522" s="27">
        <v>34.022712707519531</v>
      </c>
      <c r="S522" s="28">
        <v>1.0236443281173706</v>
      </c>
      <c r="T522" s="29">
        <v>31.022222518920898</v>
      </c>
      <c r="U522" s="30">
        <v>8.187626838684082</v>
      </c>
      <c r="V522" s="31">
        <v>-62.041282653808594</v>
      </c>
      <c r="W522" s="31">
        <v>215.12464904785156</v>
      </c>
      <c r="X522" s="22">
        <v>4.76019287109375</v>
      </c>
      <c r="Y522" s="32">
        <v>7.9956138506531715E-5</v>
      </c>
      <c r="Z522" s="22">
        <v>4.73162841796875</v>
      </c>
      <c r="AA522" s="32">
        <v>0</v>
      </c>
      <c r="AB522" s="22">
        <v>4.887176513671875</v>
      </c>
      <c r="AC522" s="33">
        <v>14.902999877929688</v>
      </c>
    </row>
    <row r="523" spans="1:29" x14ac:dyDescent="0.2">
      <c r="A523" s="20">
        <v>45972.833357754629</v>
      </c>
      <c r="B523" s="21">
        <v>7.9580001831054688</v>
      </c>
      <c r="C523" s="21">
        <v>8.6558170318603516</v>
      </c>
      <c r="D523" s="22">
        <v>7.7430534362792969</v>
      </c>
      <c r="E523" s="23">
        <v>352.39999389648438</v>
      </c>
      <c r="F523" s="23">
        <v>50.16196271404624</v>
      </c>
      <c r="G523" s="23">
        <v>-66.461296956986189</v>
      </c>
      <c r="H523" s="23">
        <v>50.162135599377116</v>
      </c>
      <c r="I523" s="23">
        <v>-66.461502169148829</v>
      </c>
      <c r="J523" s="23">
        <v>19.230432510375977</v>
      </c>
      <c r="K523" s="23">
        <v>-14.663301467895508</v>
      </c>
      <c r="L523" s="24">
        <v>0.57243239879608154</v>
      </c>
      <c r="M523" s="20">
        <v>25569.006520578703</v>
      </c>
      <c r="N523" s="22">
        <v>4.887176513671875</v>
      </c>
      <c r="O523" s="25">
        <v>29392.12890625</v>
      </c>
      <c r="P523" s="25">
        <v>47726.49609375</v>
      </c>
      <c r="Q523" s="26">
        <v>29.897319793701172</v>
      </c>
      <c r="R523" s="27">
        <v>34.022712707519531</v>
      </c>
      <c r="S523" s="28">
        <v>1.0236443281173706</v>
      </c>
      <c r="T523" s="29">
        <v>31.022222518920898</v>
      </c>
      <c r="U523" s="30">
        <v>8.187626838684082</v>
      </c>
      <c r="V523" s="31">
        <v>-62.041282653808594</v>
      </c>
      <c r="W523" s="31">
        <v>215.12464904785156</v>
      </c>
      <c r="X523" s="22">
        <v>4.76019287109375</v>
      </c>
      <c r="Y523" s="32">
        <v>7.9956138506531715E-5</v>
      </c>
      <c r="Z523" s="22">
        <v>4.73162841796875</v>
      </c>
      <c r="AA523" s="32">
        <v>0</v>
      </c>
      <c r="AB523" s="22">
        <v>4.887176513671875</v>
      </c>
      <c r="AC523" s="33">
        <v>14.902999877929688</v>
      </c>
    </row>
    <row r="524" spans="1:29" x14ac:dyDescent="0.2">
      <c r="A524" s="20">
        <v>45972.833369398148</v>
      </c>
      <c r="B524" s="21">
        <v>7.9650001525878906</v>
      </c>
      <c r="C524" s="21">
        <v>8.8012199401855469</v>
      </c>
      <c r="D524" s="22">
        <v>7.7430534362792969</v>
      </c>
      <c r="E524" s="23">
        <v>351.5</v>
      </c>
      <c r="F524" s="23">
        <v>50.16196271404624</v>
      </c>
      <c r="G524" s="23">
        <v>-66.461296956986189</v>
      </c>
      <c r="H524" s="23">
        <v>50.162140867897918</v>
      </c>
      <c r="I524" s="23">
        <v>-66.461504115783811</v>
      </c>
      <c r="J524" s="23">
        <v>19.816463470458984</v>
      </c>
      <c r="K524" s="23">
        <v>-14.802394866943359</v>
      </c>
      <c r="L524" s="24">
        <v>0.57243239879608154</v>
      </c>
      <c r="M524" s="20">
        <v>25569.006532233798</v>
      </c>
      <c r="N524" s="22">
        <v>4.9289722442626953</v>
      </c>
      <c r="O524" s="25">
        <v>29421.306640625</v>
      </c>
      <c r="P524" s="25">
        <v>47712.0234375</v>
      </c>
      <c r="Q524" s="26">
        <v>29.894802093505859</v>
      </c>
      <c r="R524" s="27">
        <v>33.988971710205078</v>
      </c>
      <c r="S524" s="28">
        <v>1.0236378908157349</v>
      </c>
      <c r="T524" s="29">
        <v>31.012815475463867</v>
      </c>
      <c r="U524" s="30">
        <v>8.1897029876708984</v>
      </c>
      <c r="V524" s="31">
        <v>-62.165260314941406</v>
      </c>
      <c r="W524" s="31">
        <v>215.00068664550781</v>
      </c>
      <c r="X524" s="22">
        <v>4.76556396484375</v>
      </c>
      <c r="Y524" s="32">
        <v>3.8745200727134943E-3</v>
      </c>
      <c r="Z524" s="22">
        <v>4.740264892578125</v>
      </c>
      <c r="AA524" s="32">
        <v>0</v>
      </c>
      <c r="AB524" s="22">
        <v>4.9289722442626953</v>
      </c>
      <c r="AC524" s="33">
        <v>14.687000274658203</v>
      </c>
    </row>
    <row r="525" spans="1:29" x14ac:dyDescent="0.2">
      <c r="A525" s="20">
        <v>45972.83338103009</v>
      </c>
      <c r="B525" s="21">
        <v>7.9770002365112305</v>
      </c>
      <c r="C525" s="21">
        <v>8.7701921463012695</v>
      </c>
      <c r="D525" s="22">
        <v>7.7430534362792969</v>
      </c>
      <c r="E525" s="23">
        <v>353.39999389648438</v>
      </c>
      <c r="F525" s="23">
        <v>50.16196271404624</v>
      </c>
      <c r="G525" s="23">
        <v>-66.461296956986189</v>
      </c>
      <c r="H525" s="23">
        <v>50.162146426538968</v>
      </c>
      <c r="I525" s="23">
        <v>-66.461506326269699</v>
      </c>
      <c r="J525" s="23">
        <v>20.434762954711914</v>
      </c>
      <c r="K525" s="23">
        <v>-14.960342407226563</v>
      </c>
      <c r="L525" s="24">
        <v>0.57243239879608154</v>
      </c>
      <c r="M525" s="20">
        <v>25569.006543854168</v>
      </c>
      <c r="N525" s="22">
        <v>4.9289722442626953</v>
      </c>
      <c r="O525" s="25">
        <v>29421.306640625</v>
      </c>
      <c r="P525" s="25">
        <v>47712.0234375</v>
      </c>
      <c r="Q525" s="26">
        <v>29.894802093505859</v>
      </c>
      <c r="R525" s="27">
        <v>33.988971710205078</v>
      </c>
      <c r="S525" s="28">
        <v>1.0236378908157349</v>
      </c>
      <c r="T525" s="29">
        <v>31.012815475463867</v>
      </c>
      <c r="U525" s="30">
        <v>8.1897029876708984</v>
      </c>
      <c r="V525" s="31">
        <v>-62.165260314941406</v>
      </c>
      <c r="W525" s="31">
        <v>215.00068664550781</v>
      </c>
      <c r="X525" s="22">
        <v>4.76556396484375</v>
      </c>
      <c r="Y525" s="32">
        <v>3.8745200727134943E-3</v>
      </c>
      <c r="Z525" s="22">
        <v>4.740264892578125</v>
      </c>
      <c r="AA525" s="32">
        <v>0</v>
      </c>
      <c r="AB525" s="22">
        <v>4.9289722442626953</v>
      </c>
      <c r="AC525" s="33">
        <v>14.687000274658203</v>
      </c>
    </row>
    <row r="526" spans="1:29" x14ac:dyDescent="0.2">
      <c r="A526" s="20">
        <v>45972.833392638888</v>
      </c>
      <c r="B526" s="21">
        <v>7.9749999046325684</v>
      </c>
      <c r="C526" s="21">
        <v>8.7680740356445313</v>
      </c>
      <c r="D526" s="22">
        <v>7.7430534362792969</v>
      </c>
      <c r="E526" s="23">
        <v>353.79998779296875</v>
      </c>
      <c r="F526" s="23">
        <v>50.16196271404624</v>
      </c>
      <c r="G526" s="23">
        <v>-66.461296956986189</v>
      </c>
      <c r="H526" s="23">
        <v>50.16215201789759</v>
      </c>
      <c r="I526" s="23">
        <v>-66.461507863899982</v>
      </c>
      <c r="J526" s="23">
        <v>21.05670166015625</v>
      </c>
      <c r="K526" s="23">
        <v>-15.070210456848145</v>
      </c>
      <c r="L526" s="24">
        <v>0.57243239879608154</v>
      </c>
      <c r="M526" s="20">
        <v>25569.006555474538</v>
      </c>
      <c r="N526" s="22">
        <v>4.9289722442626953</v>
      </c>
      <c r="O526" s="25">
        <v>29421.306640625</v>
      </c>
      <c r="P526" s="25">
        <v>47712.0234375</v>
      </c>
      <c r="Q526" s="26">
        <v>29.894802093505859</v>
      </c>
      <c r="R526" s="27">
        <v>33.988971710205078</v>
      </c>
      <c r="S526" s="28">
        <v>1.0236378908157349</v>
      </c>
      <c r="T526" s="29">
        <v>31.012815475463867</v>
      </c>
      <c r="U526" s="30">
        <v>8.1897029876708984</v>
      </c>
      <c r="V526" s="31">
        <v>-62.165260314941406</v>
      </c>
      <c r="W526" s="31">
        <v>215.00068664550781</v>
      </c>
      <c r="X526" s="22">
        <v>4.76556396484375</v>
      </c>
      <c r="Y526" s="32">
        <v>3.8745200727134943E-3</v>
      </c>
      <c r="Z526" s="22">
        <v>4.740264892578125</v>
      </c>
      <c r="AA526" s="32">
        <v>0</v>
      </c>
      <c r="AB526" s="22">
        <v>4.9289722442626953</v>
      </c>
      <c r="AC526" s="33">
        <v>14.687000274658203</v>
      </c>
    </row>
    <row r="527" spans="1:29" x14ac:dyDescent="0.2">
      <c r="A527" s="20">
        <v>45972.833404328703</v>
      </c>
      <c r="B527" s="21">
        <v>7.9720001220703125</v>
      </c>
      <c r="C527" s="21">
        <v>8.7655801773071289</v>
      </c>
      <c r="D527" s="22">
        <v>7.7097511291503906</v>
      </c>
      <c r="E527" s="23">
        <v>352</v>
      </c>
      <c r="F527" s="23">
        <v>50.16196271404624</v>
      </c>
      <c r="G527" s="23">
        <v>-66.461296956986189</v>
      </c>
      <c r="H527" s="23">
        <v>50.162157604583207</v>
      </c>
      <c r="I527" s="23">
        <v>-66.461508763765835</v>
      </c>
      <c r="J527" s="23">
        <v>21.678121566772461</v>
      </c>
      <c r="K527" s="23">
        <v>-15.13450813293457</v>
      </c>
      <c r="L527" s="24">
        <v>0.57176059484481812</v>
      </c>
      <c r="M527" s="20">
        <v>25569.006567152777</v>
      </c>
      <c r="N527" s="22">
        <v>4.9289722442626953</v>
      </c>
      <c r="O527" s="25">
        <v>29421.306640625</v>
      </c>
      <c r="P527" s="25">
        <v>47712.0234375</v>
      </c>
      <c r="Q527" s="26">
        <v>29.894802093505859</v>
      </c>
      <c r="R527" s="27">
        <v>33.988971710205078</v>
      </c>
      <c r="S527" s="28">
        <v>1.0236378908157349</v>
      </c>
      <c r="T527" s="29">
        <v>31.012815475463867</v>
      </c>
      <c r="U527" s="30">
        <v>8.1897029876708984</v>
      </c>
      <c r="V527" s="31">
        <v>-62.165260314941406</v>
      </c>
      <c r="W527" s="31">
        <v>215.00068664550781</v>
      </c>
      <c r="X527" s="22">
        <v>4.76556396484375</v>
      </c>
      <c r="Y527" s="32">
        <v>3.8745200727134943E-3</v>
      </c>
      <c r="Z527" s="22">
        <v>4.740264892578125</v>
      </c>
      <c r="AA527" s="32">
        <v>0</v>
      </c>
      <c r="AB527" s="22">
        <v>4.9289722442626953</v>
      </c>
      <c r="AC527" s="33">
        <v>14.687000274658203</v>
      </c>
    </row>
    <row r="528" spans="1:29" x14ac:dyDescent="0.2">
      <c r="A528" s="20">
        <v>45972.833415972222</v>
      </c>
      <c r="B528" s="21">
        <v>7.9720001220703125</v>
      </c>
      <c r="C528" s="21">
        <v>8.7673072814941406</v>
      </c>
      <c r="D528" s="22">
        <v>7.7097511291503906</v>
      </c>
      <c r="E528" s="23">
        <v>353.10000610351563</v>
      </c>
      <c r="F528" s="23">
        <v>50.16196271404624</v>
      </c>
      <c r="G528" s="23">
        <v>-66.461296956986189</v>
      </c>
      <c r="H528" s="23">
        <v>50.162163044625274</v>
      </c>
      <c r="I528" s="23">
        <v>-66.461510163937405</v>
      </c>
      <c r="J528" s="23">
        <v>22.283229827880859</v>
      </c>
      <c r="K528" s="23">
        <v>-15.234555244445801</v>
      </c>
      <c r="L528" s="24">
        <v>0.57176059484481812</v>
      </c>
      <c r="M528" s="20">
        <v>25569.006578796296</v>
      </c>
      <c r="N528" s="22">
        <v>4.9289722442626953</v>
      </c>
      <c r="O528" s="25">
        <v>29421.306640625</v>
      </c>
      <c r="P528" s="25">
        <v>47712.0234375</v>
      </c>
      <c r="Q528" s="26">
        <v>29.894802093505859</v>
      </c>
      <c r="R528" s="27">
        <v>33.988971710205078</v>
      </c>
      <c r="S528" s="28">
        <v>1.0236378908157349</v>
      </c>
      <c r="T528" s="29">
        <v>31.012815475463867</v>
      </c>
      <c r="U528" s="30">
        <v>8.1897029876708984</v>
      </c>
      <c r="V528" s="31">
        <v>-62.165260314941406</v>
      </c>
      <c r="W528" s="31">
        <v>215.00068664550781</v>
      </c>
      <c r="X528" s="22">
        <v>4.76556396484375</v>
      </c>
      <c r="Y528" s="32">
        <v>3.8745200727134943E-3</v>
      </c>
      <c r="Z528" s="22">
        <v>4.740264892578125</v>
      </c>
      <c r="AA528" s="32">
        <v>0</v>
      </c>
      <c r="AB528" s="22">
        <v>4.9289722442626953</v>
      </c>
      <c r="AC528" s="33">
        <v>14.687000274658203</v>
      </c>
    </row>
    <row r="529" spans="1:29" x14ac:dyDescent="0.2">
      <c r="A529" s="20">
        <v>45972.833427581019</v>
      </c>
      <c r="B529" s="21">
        <v>7.9650001525878906</v>
      </c>
      <c r="C529" s="21">
        <v>8.8458652496337891</v>
      </c>
      <c r="D529" s="22">
        <v>7.7097511291503906</v>
      </c>
      <c r="E529" s="23">
        <v>355.70001220703125</v>
      </c>
      <c r="F529" s="23">
        <v>50.16196271404624</v>
      </c>
      <c r="G529" s="23">
        <v>-66.461296956986189</v>
      </c>
      <c r="H529" s="23">
        <v>50.162168694939346</v>
      </c>
      <c r="I529" s="23">
        <v>-66.461511518290735</v>
      </c>
      <c r="J529" s="23">
        <v>22.911727905273438</v>
      </c>
      <c r="K529" s="23">
        <v>-15.331327438354492</v>
      </c>
      <c r="L529" s="24">
        <v>0.57176059484481812</v>
      </c>
      <c r="M529" s="20">
        <v>25569.006590405093</v>
      </c>
      <c r="N529" s="22">
        <v>4.9289722442626953</v>
      </c>
      <c r="O529" s="25">
        <v>29421.306640625</v>
      </c>
      <c r="P529" s="25">
        <v>47712.0234375</v>
      </c>
      <c r="Q529" s="26">
        <v>29.894802093505859</v>
      </c>
      <c r="R529" s="27">
        <v>33.988971710205078</v>
      </c>
      <c r="S529" s="28">
        <v>1.0236378908157349</v>
      </c>
      <c r="T529" s="29">
        <v>31.012815475463867</v>
      </c>
      <c r="U529" s="30">
        <v>8.1897029876708984</v>
      </c>
      <c r="V529" s="31">
        <v>-62.165260314941406</v>
      </c>
      <c r="W529" s="31">
        <v>215.00068664550781</v>
      </c>
      <c r="X529" s="22">
        <v>4.76556396484375</v>
      </c>
      <c r="Y529" s="32">
        <v>3.8745200727134943E-3</v>
      </c>
      <c r="Z529" s="22">
        <v>4.740264892578125</v>
      </c>
      <c r="AA529" s="32">
        <v>0</v>
      </c>
      <c r="AB529" s="22">
        <v>4.9289722442626953</v>
      </c>
      <c r="AC529" s="33">
        <v>14.687000274658203</v>
      </c>
    </row>
    <row r="530" spans="1:29" x14ac:dyDescent="0.2">
      <c r="A530" s="20">
        <v>45972.833439201386</v>
      </c>
      <c r="B530" s="21">
        <v>7.9650001525878906</v>
      </c>
      <c r="C530" s="21">
        <v>8.8297929763793945</v>
      </c>
      <c r="D530" s="22">
        <v>7.7097511291503906</v>
      </c>
      <c r="E530" s="23">
        <v>358.20001220703125</v>
      </c>
      <c r="F530" s="23">
        <v>50.16196271404624</v>
      </c>
      <c r="G530" s="23">
        <v>-66.461296956986189</v>
      </c>
      <c r="H530" s="23">
        <v>50.162174344943864</v>
      </c>
      <c r="I530" s="23">
        <v>-66.46151242335587</v>
      </c>
      <c r="J530" s="23">
        <v>23.540189743041992</v>
      </c>
      <c r="K530" s="23">
        <v>-15.39599609375</v>
      </c>
      <c r="L530" s="24">
        <v>0.57176059484481812</v>
      </c>
      <c r="M530" s="20">
        <v>25569.006602037036</v>
      </c>
      <c r="N530" s="22">
        <v>4.9289722442626953</v>
      </c>
      <c r="O530" s="25">
        <v>29421.306640625</v>
      </c>
      <c r="P530" s="25">
        <v>47712.0234375</v>
      </c>
      <c r="Q530" s="26">
        <v>29.894802093505859</v>
      </c>
      <c r="R530" s="27">
        <v>33.988971710205078</v>
      </c>
      <c r="S530" s="28">
        <v>1.0236378908157349</v>
      </c>
      <c r="T530" s="29">
        <v>31.012815475463867</v>
      </c>
      <c r="U530" s="30">
        <v>8.1897029876708984</v>
      </c>
      <c r="V530" s="31">
        <v>-62.165260314941406</v>
      </c>
      <c r="W530" s="31">
        <v>215.00068664550781</v>
      </c>
      <c r="X530" s="22">
        <v>4.76556396484375</v>
      </c>
      <c r="Y530" s="32">
        <v>3.8745200727134943E-3</v>
      </c>
      <c r="Z530" s="22">
        <v>4.740264892578125</v>
      </c>
      <c r="AA530" s="32">
        <v>0</v>
      </c>
      <c r="AB530" s="22">
        <v>4.9289722442626953</v>
      </c>
      <c r="AC530" s="33">
        <v>14.687000274658203</v>
      </c>
    </row>
    <row r="531" spans="1:29" x14ac:dyDescent="0.2">
      <c r="A531" s="20">
        <v>45972.833450833336</v>
      </c>
      <c r="B531" s="21">
        <v>7.9590001106262207</v>
      </c>
      <c r="C531" s="21">
        <v>8.814753532409668</v>
      </c>
      <c r="D531" s="22">
        <v>7.7097511291503906</v>
      </c>
      <c r="E531" s="23">
        <v>0.30000001192092896</v>
      </c>
      <c r="F531" s="23">
        <v>50.16196271404624</v>
      </c>
      <c r="G531" s="23">
        <v>-66.461296956986189</v>
      </c>
      <c r="H531" s="23">
        <v>50.162180626161145</v>
      </c>
      <c r="I531" s="23">
        <v>-66.461513027661184</v>
      </c>
      <c r="J531" s="23">
        <v>24.238862991333008</v>
      </c>
      <c r="K531" s="23">
        <v>-15.439174652099609</v>
      </c>
      <c r="L531" s="24">
        <v>0.57176059484481812</v>
      </c>
      <c r="M531" s="20">
        <v>25569.006613668982</v>
      </c>
      <c r="N531" s="22">
        <v>4.9289722442626953</v>
      </c>
      <c r="O531" s="25">
        <v>29421.306640625</v>
      </c>
      <c r="P531" s="25">
        <v>47712.0234375</v>
      </c>
      <c r="Q531" s="26">
        <v>29.894802093505859</v>
      </c>
      <c r="R531" s="27">
        <v>33.988971710205078</v>
      </c>
      <c r="S531" s="28">
        <v>1.0236378908157349</v>
      </c>
      <c r="T531" s="29">
        <v>31.012815475463867</v>
      </c>
      <c r="U531" s="30">
        <v>8.1897029876708984</v>
      </c>
      <c r="V531" s="31">
        <v>-62.165260314941406</v>
      </c>
      <c r="W531" s="31">
        <v>215.00068664550781</v>
      </c>
      <c r="X531" s="22">
        <v>4.76556396484375</v>
      </c>
      <c r="Y531" s="32">
        <v>3.8745200727134943E-3</v>
      </c>
      <c r="Z531" s="22">
        <v>4.740264892578125</v>
      </c>
      <c r="AA531" s="32">
        <v>0</v>
      </c>
      <c r="AB531" s="22">
        <v>4.9289722442626953</v>
      </c>
      <c r="AC531" s="33">
        <v>14.687000274658203</v>
      </c>
    </row>
    <row r="532" spans="1:29" x14ac:dyDescent="0.2">
      <c r="A532" s="20">
        <v>45972.833462465278</v>
      </c>
      <c r="B532" s="21">
        <v>7.9670000076293945</v>
      </c>
      <c r="C532" s="21">
        <v>8.8057737350463867</v>
      </c>
      <c r="D532" s="22">
        <v>7.7153191566467285</v>
      </c>
      <c r="E532" s="23">
        <v>2.7999999523162842</v>
      </c>
      <c r="F532" s="23">
        <v>50.16196271404624</v>
      </c>
      <c r="G532" s="23">
        <v>-66.461296956986189</v>
      </c>
      <c r="H532" s="23">
        <v>50.16218639567365</v>
      </c>
      <c r="I532" s="23">
        <v>-66.461513189997163</v>
      </c>
      <c r="J532" s="23">
        <v>24.880619049072266</v>
      </c>
      <c r="K532" s="23">
        <v>-15.450772285461426</v>
      </c>
      <c r="L532" s="24">
        <v>0.57041704654693604</v>
      </c>
      <c r="M532" s="20">
        <v>25569.006625289352</v>
      </c>
      <c r="N532" s="22">
        <v>4.9289722442626953</v>
      </c>
      <c r="O532" s="25">
        <v>29421.306640625</v>
      </c>
      <c r="P532" s="25">
        <v>47712.0234375</v>
      </c>
      <c r="Q532" s="26">
        <v>29.894802093505859</v>
      </c>
      <c r="R532" s="27">
        <v>33.988971710205078</v>
      </c>
      <c r="S532" s="28">
        <v>1.0236378908157349</v>
      </c>
      <c r="T532" s="29">
        <v>31.012815475463867</v>
      </c>
      <c r="U532" s="30">
        <v>8.1897029876708984</v>
      </c>
      <c r="V532" s="31">
        <v>-62.165260314941406</v>
      </c>
      <c r="W532" s="31">
        <v>215.00068664550781</v>
      </c>
      <c r="X532" s="22">
        <v>4.76556396484375</v>
      </c>
      <c r="Y532" s="32">
        <v>3.8745200727134943E-3</v>
      </c>
      <c r="Z532" s="22">
        <v>4.740264892578125</v>
      </c>
      <c r="AA532" s="32">
        <v>0</v>
      </c>
      <c r="AB532" s="22">
        <v>4.9289722442626953</v>
      </c>
      <c r="AC532" s="33">
        <v>14.687000274658203</v>
      </c>
    </row>
    <row r="533" spans="1:29" x14ac:dyDescent="0.2">
      <c r="A533" s="20">
        <v>45972.833474050924</v>
      </c>
      <c r="B533" s="21">
        <v>7.9489998817443848</v>
      </c>
      <c r="C533" s="21">
        <v>8.7098751068115234</v>
      </c>
      <c r="D533" s="22">
        <v>7.7153191566467285</v>
      </c>
      <c r="E533" s="23">
        <v>6.0999999046325684</v>
      </c>
      <c r="F533" s="23">
        <v>50.16196271404624</v>
      </c>
      <c r="G533" s="23">
        <v>-66.461296956986189</v>
      </c>
      <c r="H533" s="23">
        <v>50.162192103899898</v>
      </c>
      <c r="I533" s="23">
        <v>-66.461512756055029</v>
      </c>
      <c r="J533" s="23">
        <v>25.515556335449219</v>
      </c>
      <c r="K533" s="23">
        <v>-15.419763565063477</v>
      </c>
      <c r="L533" s="24">
        <v>0.57041704654693604</v>
      </c>
      <c r="M533" s="20">
        <v>25569.006636886574</v>
      </c>
      <c r="N533" s="22">
        <v>4.9321498870849609</v>
      </c>
      <c r="O533" s="25">
        <v>29432.005859375</v>
      </c>
      <c r="P533" s="25">
        <v>47724.6796875</v>
      </c>
      <c r="Q533" s="26">
        <v>29.904109954833984</v>
      </c>
      <c r="R533" s="27">
        <v>33.976615905761719</v>
      </c>
      <c r="S533" s="28">
        <v>1.0236449241638184</v>
      </c>
      <c r="T533" s="29">
        <v>31.021041870117188</v>
      </c>
      <c r="U533" s="30">
        <v>8.1926259994506836</v>
      </c>
      <c r="V533" s="31">
        <v>-62.327384948730469</v>
      </c>
      <c r="W533" s="31">
        <v>214.77656555175781</v>
      </c>
      <c r="X533" s="22">
        <v>4.772369384765625</v>
      </c>
      <c r="Y533" s="32">
        <v>4.4389422982931137E-3</v>
      </c>
      <c r="Z533" s="22">
        <v>4.748992919921875</v>
      </c>
      <c r="AA533" s="32">
        <v>0</v>
      </c>
      <c r="AB533" s="22">
        <v>4.9321498870849609</v>
      </c>
      <c r="AC533" s="33">
        <v>14.758999824523926</v>
      </c>
    </row>
    <row r="534" spans="1:29" x14ac:dyDescent="0.2">
      <c r="A534" s="20">
        <v>45972.83348572917</v>
      </c>
      <c r="B534" s="21">
        <v>7.9429998397827148</v>
      </c>
      <c r="C534" s="21">
        <v>8.6578798294067383</v>
      </c>
      <c r="D534" s="22">
        <v>7.7153191566467285</v>
      </c>
      <c r="E534" s="23">
        <v>7.3000001907348633</v>
      </c>
      <c r="F534" s="23">
        <v>50.16196271404624</v>
      </c>
      <c r="G534" s="23">
        <v>-66.461296956986189</v>
      </c>
      <c r="H534" s="23">
        <v>50.162197710554125</v>
      </c>
      <c r="I534" s="23">
        <v>-66.461512012262702</v>
      </c>
      <c r="J534" s="23">
        <v>26.139198303222656</v>
      </c>
      <c r="K534" s="23">
        <v>-15.36661434173584</v>
      </c>
      <c r="L534" s="24">
        <v>0.57041704654693604</v>
      </c>
      <c r="M534" s="20">
        <v>25569.006648553241</v>
      </c>
      <c r="N534" s="22">
        <v>4.9321498870849609</v>
      </c>
      <c r="O534" s="25">
        <v>29432.005859375</v>
      </c>
      <c r="P534" s="25">
        <v>47724.6796875</v>
      </c>
      <c r="Q534" s="26">
        <v>29.904109954833984</v>
      </c>
      <c r="R534" s="27">
        <v>33.976615905761719</v>
      </c>
      <c r="S534" s="28">
        <v>1.0236449241638184</v>
      </c>
      <c r="T534" s="29">
        <v>31.021041870117188</v>
      </c>
      <c r="U534" s="30">
        <v>8.1926259994506836</v>
      </c>
      <c r="V534" s="31">
        <v>-62.327384948730469</v>
      </c>
      <c r="W534" s="31">
        <v>214.77656555175781</v>
      </c>
      <c r="X534" s="22">
        <v>4.772369384765625</v>
      </c>
      <c r="Y534" s="32">
        <v>4.4389422982931137E-3</v>
      </c>
      <c r="Z534" s="22">
        <v>4.748992919921875</v>
      </c>
      <c r="AA534" s="32">
        <v>0</v>
      </c>
      <c r="AB534" s="22">
        <v>4.9321498870849609</v>
      </c>
      <c r="AC534" s="33">
        <v>14.758999824523926</v>
      </c>
    </row>
    <row r="535" spans="1:29" x14ac:dyDescent="0.2">
      <c r="A535" s="20">
        <v>45972.833497372689</v>
      </c>
      <c r="B535" s="21">
        <v>7.9460000991821289</v>
      </c>
      <c r="C535" s="21">
        <v>8.6985511779785156</v>
      </c>
      <c r="D535" s="22">
        <v>7.7153191566467285</v>
      </c>
      <c r="E535" s="23">
        <v>9.1000003814697266</v>
      </c>
      <c r="F535" s="23">
        <v>50.16196271404624</v>
      </c>
      <c r="G535" s="23">
        <v>-66.461296956986189</v>
      </c>
      <c r="H535" s="23">
        <v>50.162203444795821</v>
      </c>
      <c r="I535" s="23">
        <v>-66.46151105181238</v>
      </c>
      <c r="J535" s="23">
        <v>26.777029037475586</v>
      </c>
      <c r="K535" s="23">
        <v>-15.29798412322998</v>
      </c>
      <c r="L535" s="24">
        <v>0.57041704654693604</v>
      </c>
      <c r="M535" s="20">
        <v>25569.006660196759</v>
      </c>
      <c r="N535" s="22">
        <v>4.9321498870849609</v>
      </c>
      <c r="O535" s="25">
        <v>29432.005859375</v>
      </c>
      <c r="P535" s="25">
        <v>47724.6796875</v>
      </c>
      <c r="Q535" s="26">
        <v>29.904109954833984</v>
      </c>
      <c r="R535" s="27">
        <v>33.976615905761719</v>
      </c>
      <c r="S535" s="28">
        <v>1.0236449241638184</v>
      </c>
      <c r="T535" s="29">
        <v>31.021041870117188</v>
      </c>
      <c r="U535" s="30">
        <v>8.1926259994506836</v>
      </c>
      <c r="V535" s="31">
        <v>-62.327384948730469</v>
      </c>
      <c r="W535" s="31">
        <v>214.77656555175781</v>
      </c>
      <c r="X535" s="22">
        <v>4.772369384765625</v>
      </c>
      <c r="Y535" s="32">
        <v>4.4389422982931137E-3</v>
      </c>
      <c r="Z535" s="22">
        <v>4.748992919921875</v>
      </c>
      <c r="AA535" s="32">
        <v>0</v>
      </c>
      <c r="AB535" s="22">
        <v>4.9321498870849609</v>
      </c>
      <c r="AC535" s="33">
        <v>14.758999824523926</v>
      </c>
    </row>
    <row r="536" spans="1:29" x14ac:dyDescent="0.2">
      <c r="A536" s="20">
        <v>45972.833508993055</v>
      </c>
      <c r="B536" s="21">
        <v>7.945000171661377</v>
      </c>
      <c r="C536" s="21">
        <v>8.7408294677734375</v>
      </c>
      <c r="D536" s="22">
        <v>7.7153191566467285</v>
      </c>
      <c r="E536" s="23">
        <v>10.5</v>
      </c>
      <c r="F536" s="23">
        <v>50.16196271404624</v>
      </c>
      <c r="G536" s="23">
        <v>-66.461296956986189</v>
      </c>
      <c r="H536" s="23">
        <v>50.162209288716042</v>
      </c>
      <c r="I536" s="23">
        <v>-66.461510094217644</v>
      </c>
      <c r="J536" s="23">
        <v>27.427061080932617</v>
      </c>
      <c r="K536" s="23">
        <v>-15.229557991027832</v>
      </c>
      <c r="L536" s="24">
        <v>0.57041704654693604</v>
      </c>
      <c r="M536" s="20">
        <v>25569.006671828705</v>
      </c>
      <c r="N536" s="22">
        <v>4.9321498870849609</v>
      </c>
      <c r="O536" s="25">
        <v>29432.005859375</v>
      </c>
      <c r="P536" s="25">
        <v>47724.6796875</v>
      </c>
      <c r="Q536" s="26">
        <v>29.904109954833984</v>
      </c>
      <c r="R536" s="27">
        <v>33.976615905761719</v>
      </c>
      <c r="S536" s="28">
        <v>1.0236449241638184</v>
      </c>
      <c r="T536" s="29">
        <v>31.021041870117188</v>
      </c>
      <c r="U536" s="30">
        <v>8.1926259994506836</v>
      </c>
      <c r="V536" s="31">
        <v>-62.327384948730469</v>
      </c>
      <c r="W536" s="31">
        <v>214.77656555175781</v>
      </c>
      <c r="X536" s="22">
        <v>4.772369384765625</v>
      </c>
      <c r="Y536" s="32">
        <v>4.4389422982931137E-3</v>
      </c>
      <c r="Z536" s="22">
        <v>4.748992919921875</v>
      </c>
      <c r="AA536" s="32">
        <v>0</v>
      </c>
      <c r="AB536" s="22">
        <v>4.9321498870849609</v>
      </c>
      <c r="AC536" s="33">
        <v>14.758999824523926</v>
      </c>
    </row>
    <row r="537" spans="1:29" x14ac:dyDescent="0.2">
      <c r="A537" s="20">
        <v>45972.833520682871</v>
      </c>
      <c r="B537" s="21">
        <v>7.929999828338623</v>
      </c>
      <c r="C537" s="21">
        <v>8.7965679168701172</v>
      </c>
      <c r="D537" s="22">
        <v>7.6866865158081055</v>
      </c>
      <c r="E537" s="23">
        <v>14.399999618530273</v>
      </c>
      <c r="F537" s="23">
        <v>50.16196271404624</v>
      </c>
      <c r="G537" s="23">
        <v>-66.461296956986189</v>
      </c>
      <c r="H537" s="23">
        <v>50.162215132013912</v>
      </c>
      <c r="I537" s="23">
        <v>-66.461509108060042</v>
      </c>
      <c r="J537" s="23">
        <v>28.077024459838867</v>
      </c>
      <c r="K537" s="23">
        <v>-15.159090995788574</v>
      </c>
      <c r="L537" s="24">
        <v>0.56974524259567261</v>
      </c>
      <c r="M537" s="20">
        <v>25569.006683506945</v>
      </c>
      <c r="N537" s="22">
        <v>4.9321498870849609</v>
      </c>
      <c r="O537" s="25">
        <v>29432.005859375</v>
      </c>
      <c r="P537" s="25">
        <v>47724.6796875</v>
      </c>
      <c r="Q537" s="26">
        <v>29.904109954833984</v>
      </c>
      <c r="R537" s="27">
        <v>33.976615905761719</v>
      </c>
      <c r="S537" s="28">
        <v>1.0236449241638184</v>
      </c>
      <c r="T537" s="29">
        <v>31.021041870117188</v>
      </c>
      <c r="U537" s="30">
        <v>8.1926259994506836</v>
      </c>
      <c r="V537" s="31">
        <v>-62.327384948730469</v>
      </c>
      <c r="W537" s="31">
        <v>214.77656555175781</v>
      </c>
      <c r="X537" s="22">
        <v>4.772369384765625</v>
      </c>
      <c r="Y537" s="32">
        <v>4.4389422982931137E-3</v>
      </c>
      <c r="Z537" s="22">
        <v>4.748992919921875</v>
      </c>
      <c r="AA537" s="32">
        <v>0</v>
      </c>
      <c r="AB537" s="22">
        <v>4.9321498870849609</v>
      </c>
      <c r="AC537" s="33">
        <v>14.758999824523926</v>
      </c>
    </row>
    <row r="538" spans="1:29" x14ac:dyDescent="0.2">
      <c r="A538" s="20">
        <v>45972.833532303244</v>
      </c>
      <c r="B538" s="21">
        <v>7.9380002021789551</v>
      </c>
      <c r="C538" s="21">
        <v>8.6958770751953125</v>
      </c>
      <c r="D538" s="22">
        <v>7.6866865158081055</v>
      </c>
      <c r="E538" s="23">
        <v>12</v>
      </c>
      <c r="F538" s="23">
        <v>50.16196271404624</v>
      </c>
      <c r="G538" s="23">
        <v>-66.461296956986189</v>
      </c>
      <c r="H538" s="23">
        <v>50.162220762293416</v>
      </c>
      <c r="I538" s="23">
        <v>-66.46150753127894</v>
      </c>
      <c r="J538" s="23">
        <v>28.703292846679688</v>
      </c>
      <c r="K538" s="23">
        <v>-15.046422004699707</v>
      </c>
      <c r="L538" s="24">
        <v>0.56974524259567261</v>
      </c>
      <c r="M538" s="20">
        <v>25569.006695127315</v>
      </c>
      <c r="N538" s="22">
        <v>4.9493651390075684</v>
      </c>
      <c r="O538" s="25">
        <v>29519.67578125</v>
      </c>
      <c r="P538" s="25">
        <v>47841.33203125</v>
      </c>
      <c r="Q538" s="26">
        <v>29.987848281860352</v>
      </c>
      <c r="R538" s="27">
        <v>33.875709533691406</v>
      </c>
      <c r="S538" s="28">
        <v>1.0237094163894653</v>
      </c>
      <c r="T538" s="29">
        <v>31.096866607666016</v>
      </c>
      <c r="U538" s="30">
        <v>8.1929874420166016</v>
      </c>
      <c r="V538" s="31">
        <v>-62.351226806640625</v>
      </c>
      <c r="W538" s="31">
        <v>214.652587890625</v>
      </c>
      <c r="X538" s="22">
        <v>4.7777099609375</v>
      </c>
      <c r="Y538" s="32">
        <v>1.5843783039599657E-3</v>
      </c>
      <c r="Z538" s="22">
        <v>4.75543212890625</v>
      </c>
      <c r="AA538" s="32">
        <v>0</v>
      </c>
      <c r="AB538" s="22">
        <v>4.9493651390075684</v>
      </c>
      <c r="AC538" s="33">
        <v>14.75</v>
      </c>
    </row>
    <row r="539" spans="1:29" x14ac:dyDescent="0.2">
      <c r="A539" s="20">
        <v>45972.833543923611</v>
      </c>
      <c r="B539" s="21">
        <v>7.9250001907348633</v>
      </c>
      <c r="C539" s="21">
        <v>8.5529813766479492</v>
      </c>
      <c r="D539" s="22">
        <v>7.6866865158081055</v>
      </c>
      <c r="E539" s="23">
        <v>9.6999998092651367</v>
      </c>
      <c r="F539" s="23">
        <v>50.16196271404624</v>
      </c>
      <c r="G539" s="23">
        <v>-66.461296956986189</v>
      </c>
      <c r="H539" s="23">
        <v>50.162226397276747</v>
      </c>
      <c r="I539" s="23">
        <v>-66.461506684221334</v>
      </c>
      <c r="J539" s="23">
        <v>29.330083847045898</v>
      </c>
      <c r="K539" s="23">
        <v>-14.985894203186035</v>
      </c>
      <c r="L539" s="24">
        <v>0.56974524259567261</v>
      </c>
      <c r="M539" s="20">
        <v>25569.006706759261</v>
      </c>
      <c r="N539" s="22">
        <v>4.9493651390075684</v>
      </c>
      <c r="O539" s="25">
        <v>29519.67578125</v>
      </c>
      <c r="P539" s="25">
        <v>47841.33203125</v>
      </c>
      <c r="Q539" s="26">
        <v>29.987848281860352</v>
      </c>
      <c r="R539" s="27">
        <v>33.875709533691406</v>
      </c>
      <c r="S539" s="28">
        <v>1.0237094163894653</v>
      </c>
      <c r="T539" s="29">
        <v>31.096866607666016</v>
      </c>
      <c r="U539" s="30">
        <v>8.1929874420166016</v>
      </c>
      <c r="V539" s="31">
        <v>-62.351226806640625</v>
      </c>
      <c r="W539" s="31">
        <v>214.652587890625</v>
      </c>
      <c r="X539" s="22">
        <v>4.7777099609375</v>
      </c>
      <c r="Y539" s="32">
        <v>1.5843783039599657E-3</v>
      </c>
      <c r="Z539" s="22">
        <v>4.75543212890625</v>
      </c>
      <c r="AA539" s="32">
        <v>0</v>
      </c>
      <c r="AB539" s="22">
        <v>4.9493651390075684</v>
      </c>
      <c r="AC539" s="33">
        <v>14.75</v>
      </c>
    </row>
    <row r="540" spans="1:29" x14ac:dyDescent="0.2">
      <c r="A540" s="20">
        <v>45972.833555567129</v>
      </c>
      <c r="B540" s="21">
        <v>7.9340000152587891</v>
      </c>
      <c r="C540" s="21">
        <v>8.5326080322265625</v>
      </c>
      <c r="D540" s="22">
        <v>7.6866865158081055</v>
      </c>
      <c r="E540" s="23">
        <v>9.3999996185302734</v>
      </c>
      <c r="F540" s="23">
        <v>50.16196271404624</v>
      </c>
      <c r="G540" s="23">
        <v>-66.461296956986189</v>
      </c>
      <c r="H540" s="23">
        <v>50.162231860242429</v>
      </c>
      <c r="I540" s="23">
        <v>-66.461506102564329</v>
      </c>
      <c r="J540" s="23">
        <v>29.937740325927734</v>
      </c>
      <c r="K540" s="23">
        <v>-14.944331169128418</v>
      </c>
      <c r="L540" s="24">
        <v>0.56974524259567261</v>
      </c>
      <c r="M540" s="20">
        <v>25569.006718391203</v>
      </c>
      <c r="N540" s="22">
        <v>4.9493651390075684</v>
      </c>
      <c r="O540" s="25">
        <v>29519.67578125</v>
      </c>
      <c r="P540" s="25">
        <v>47841.33203125</v>
      </c>
      <c r="Q540" s="26">
        <v>29.987848281860352</v>
      </c>
      <c r="R540" s="27">
        <v>33.875709533691406</v>
      </c>
      <c r="S540" s="28">
        <v>1.0237094163894653</v>
      </c>
      <c r="T540" s="29">
        <v>31.096866607666016</v>
      </c>
      <c r="U540" s="30">
        <v>8.1929874420166016</v>
      </c>
      <c r="V540" s="31">
        <v>-62.351226806640625</v>
      </c>
      <c r="W540" s="31">
        <v>214.652587890625</v>
      </c>
      <c r="X540" s="22">
        <v>4.7777099609375</v>
      </c>
      <c r="Y540" s="32">
        <v>1.5843783039599657E-3</v>
      </c>
      <c r="Z540" s="22">
        <v>4.75543212890625</v>
      </c>
      <c r="AA540" s="32">
        <v>0</v>
      </c>
      <c r="AB540" s="22">
        <v>4.9493651390075684</v>
      </c>
      <c r="AC540" s="33">
        <v>14.75</v>
      </c>
    </row>
    <row r="541" spans="1:29" x14ac:dyDescent="0.2">
      <c r="A541" s="20">
        <v>45972.833567210648</v>
      </c>
      <c r="B541" s="21">
        <v>7.9320001602172852</v>
      </c>
      <c r="C541" s="21">
        <v>8.6110744476318359</v>
      </c>
      <c r="D541" s="22">
        <v>7.6866865158081055</v>
      </c>
      <c r="E541" s="23">
        <v>9</v>
      </c>
      <c r="F541" s="23">
        <v>50.16196271404624</v>
      </c>
      <c r="G541" s="23">
        <v>-66.461296956986189</v>
      </c>
      <c r="H541" s="23">
        <v>50.162237401228921</v>
      </c>
      <c r="I541" s="23">
        <v>-66.461505708146206</v>
      </c>
      <c r="J541" s="23">
        <v>30.5540771484375</v>
      </c>
      <c r="K541" s="23">
        <v>-14.916146278381348</v>
      </c>
      <c r="L541" s="24">
        <v>0.56907343864440918</v>
      </c>
      <c r="M541" s="20">
        <v>25569.006730046298</v>
      </c>
      <c r="N541" s="22">
        <v>4.9493651390075684</v>
      </c>
      <c r="O541" s="25">
        <v>29519.67578125</v>
      </c>
      <c r="P541" s="25">
        <v>47841.33203125</v>
      </c>
      <c r="Q541" s="26">
        <v>29.987848281860352</v>
      </c>
      <c r="R541" s="27">
        <v>33.875709533691406</v>
      </c>
      <c r="S541" s="28">
        <v>1.0237094163894653</v>
      </c>
      <c r="T541" s="29">
        <v>31.096866607666016</v>
      </c>
      <c r="U541" s="30">
        <v>8.1929874420166016</v>
      </c>
      <c r="V541" s="31">
        <v>-62.351226806640625</v>
      </c>
      <c r="W541" s="31">
        <v>214.652587890625</v>
      </c>
      <c r="X541" s="22">
        <v>4.7777099609375</v>
      </c>
      <c r="Y541" s="32">
        <v>1.5843783039599657E-3</v>
      </c>
      <c r="Z541" s="22">
        <v>4.75543212890625</v>
      </c>
      <c r="AA541" s="32">
        <v>0</v>
      </c>
      <c r="AB541" s="22">
        <v>4.9493651390075684</v>
      </c>
      <c r="AC541" s="33">
        <v>14.75</v>
      </c>
    </row>
    <row r="542" spans="1:29" x14ac:dyDescent="0.2">
      <c r="A542" s="20">
        <v>45972.833578888887</v>
      </c>
      <c r="B542" s="21">
        <v>7.9229998588562012</v>
      </c>
      <c r="C542" s="21">
        <v>8.617243766784668</v>
      </c>
      <c r="D542" s="22">
        <v>7.738654613494873</v>
      </c>
      <c r="E542" s="23">
        <v>8.6999998092651367</v>
      </c>
      <c r="F542" s="23">
        <v>50.16196271404624</v>
      </c>
      <c r="G542" s="23">
        <v>-66.461296956986189</v>
      </c>
      <c r="H542" s="23">
        <v>50.162242870618002</v>
      </c>
      <c r="I542" s="23">
        <v>-66.461504870710343</v>
      </c>
      <c r="J542" s="23">
        <v>31.162448883056641</v>
      </c>
      <c r="K542" s="23">
        <v>-14.856306076049805</v>
      </c>
      <c r="L542" s="24">
        <v>0.56907343864440918</v>
      </c>
      <c r="M542" s="20">
        <v>25569.006741724537</v>
      </c>
      <c r="N542" s="22">
        <v>4.9493651390075684</v>
      </c>
      <c r="O542" s="25">
        <v>29519.67578125</v>
      </c>
      <c r="P542" s="25">
        <v>47841.33203125</v>
      </c>
      <c r="Q542" s="26">
        <v>29.987848281860352</v>
      </c>
      <c r="R542" s="27">
        <v>33.875709533691406</v>
      </c>
      <c r="S542" s="28">
        <v>1.0237094163894653</v>
      </c>
      <c r="T542" s="29">
        <v>31.096866607666016</v>
      </c>
      <c r="U542" s="30">
        <v>8.1929874420166016</v>
      </c>
      <c r="V542" s="31">
        <v>-62.351226806640625</v>
      </c>
      <c r="W542" s="31">
        <v>214.652587890625</v>
      </c>
      <c r="X542" s="22">
        <v>4.7777099609375</v>
      </c>
      <c r="Y542" s="32">
        <v>1.5843783039599657E-3</v>
      </c>
      <c r="Z542" s="22">
        <v>4.75543212890625</v>
      </c>
      <c r="AA542" s="32">
        <v>0</v>
      </c>
      <c r="AB542" s="22">
        <v>4.9493651390075684</v>
      </c>
      <c r="AC542" s="33">
        <v>14.75</v>
      </c>
    </row>
    <row r="543" spans="1:29" x14ac:dyDescent="0.2">
      <c r="A543" s="20">
        <v>45972.833590543982</v>
      </c>
      <c r="B543" s="21">
        <v>7.9200000762939453</v>
      </c>
      <c r="C543" s="21">
        <v>8.5854625701904297</v>
      </c>
      <c r="D543" s="22">
        <v>7.738654613494873</v>
      </c>
      <c r="E543" s="23">
        <v>7.9000000953674316</v>
      </c>
      <c r="F543" s="23">
        <v>50.16196271404624</v>
      </c>
      <c r="G543" s="23">
        <v>-66.461296956986189</v>
      </c>
      <c r="H543" s="23">
        <v>50.162248347537208</v>
      </c>
      <c r="I543" s="23">
        <v>-66.461504321867778</v>
      </c>
      <c r="J543" s="23">
        <v>31.771657943725586</v>
      </c>
      <c r="K543" s="23">
        <v>-14.817087173461914</v>
      </c>
      <c r="L543" s="24">
        <v>0.56907343864440918</v>
      </c>
      <c r="M543" s="20">
        <v>25569.006753379628</v>
      </c>
      <c r="N543" s="22">
        <v>4.9493651390075684</v>
      </c>
      <c r="O543" s="25">
        <v>29519.67578125</v>
      </c>
      <c r="P543" s="25">
        <v>47841.33203125</v>
      </c>
      <c r="Q543" s="26">
        <v>29.987848281860352</v>
      </c>
      <c r="R543" s="27">
        <v>33.875709533691406</v>
      </c>
      <c r="S543" s="28">
        <v>1.0237094163894653</v>
      </c>
      <c r="T543" s="29">
        <v>31.096866607666016</v>
      </c>
      <c r="U543" s="30">
        <v>8.1929874420166016</v>
      </c>
      <c r="V543" s="31">
        <v>-62.351226806640625</v>
      </c>
      <c r="W543" s="31">
        <v>214.652587890625</v>
      </c>
      <c r="X543" s="22">
        <v>4.7777099609375</v>
      </c>
      <c r="Y543" s="32">
        <v>1.5843783039599657E-3</v>
      </c>
      <c r="Z543" s="22">
        <v>4.75543212890625</v>
      </c>
      <c r="AA543" s="32">
        <v>0</v>
      </c>
      <c r="AB543" s="22">
        <v>4.9493651390075684</v>
      </c>
      <c r="AC543" s="33">
        <v>14.75</v>
      </c>
    </row>
    <row r="544" spans="1:29" x14ac:dyDescent="0.2">
      <c r="A544" s="20">
        <v>45972.833602222221</v>
      </c>
      <c r="B544" s="21">
        <v>7.9130001068115234</v>
      </c>
      <c r="C544" s="21">
        <v>8.5468692779541016</v>
      </c>
      <c r="D544" s="22">
        <v>7.738654613494873</v>
      </c>
      <c r="E544" s="23">
        <v>8.1999998092651367</v>
      </c>
      <c r="F544" s="23">
        <v>50.16196271404624</v>
      </c>
      <c r="G544" s="23">
        <v>-66.461296956986189</v>
      </c>
      <c r="H544" s="23">
        <v>50.162253847778786</v>
      </c>
      <c r="I544" s="23">
        <v>-66.461503872674655</v>
      </c>
      <c r="J544" s="23">
        <v>32.383460998535156</v>
      </c>
      <c r="K544" s="23">
        <v>-14.784989356994629</v>
      </c>
      <c r="L544" s="24">
        <v>0.56907343864440918</v>
      </c>
      <c r="M544" s="20">
        <v>25569.006765057871</v>
      </c>
      <c r="N544" s="22">
        <v>4.9493651390075684</v>
      </c>
      <c r="O544" s="25">
        <v>29519.67578125</v>
      </c>
      <c r="P544" s="25">
        <v>47841.33203125</v>
      </c>
      <c r="Q544" s="26">
        <v>29.987848281860352</v>
      </c>
      <c r="R544" s="27">
        <v>33.875709533691406</v>
      </c>
      <c r="S544" s="28">
        <v>1.0237094163894653</v>
      </c>
      <c r="T544" s="29">
        <v>31.096866607666016</v>
      </c>
      <c r="U544" s="30">
        <v>8.1929874420166016</v>
      </c>
      <c r="V544" s="31">
        <v>-62.351226806640625</v>
      </c>
      <c r="W544" s="31">
        <v>214.652587890625</v>
      </c>
      <c r="X544" s="22">
        <v>4.7777099609375</v>
      </c>
      <c r="Y544" s="32">
        <v>1.5843783039599657E-3</v>
      </c>
      <c r="Z544" s="22">
        <v>4.75543212890625</v>
      </c>
      <c r="AA544" s="32">
        <v>0</v>
      </c>
      <c r="AB544" s="22">
        <v>4.9493651390075684</v>
      </c>
      <c r="AC544" s="33">
        <v>14.75</v>
      </c>
    </row>
    <row r="545" spans="1:29" x14ac:dyDescent="0.2">
      <c r="A545" s="20">
        <v>45972.83361390046</v>
      </c>
      <c r="B545" s="21">
        <v>7.9169998168945313</v>
      </c>
      <c r="C545" s="21">
        <v>8.6069164276123047</v>
      </c>
      <c r="D545" s="22">
        <v>7.738654613494873</v>
      </c>
      <c r="E545" s="23">
        <v>8.8000001907348633</v>
      </c>
      <c r="F545" s="23">
        <v>50.16196271404624</v>
      </c>
      <c r="G545" s="23">
        <v>-66.461296956986189</v>
      </c>
      <c r="H545" s="23">
        <v>50.162259836352924</v>
      </c>
      <c r="I545" s="23">
        <v>-66.461503325286714</v>
      </c>
      <c r="J545" s="23">
        <v>33.049583435058594</v>
      </c>
      <c r="K545" s="23">
        <v>-14.745874404907227</v>
      </c>
      <c r="L545" s="24">
        <v>0.56907343864440918</v>
      </c>
      <c r="M545" s="20">
        <v>25569.006776724538</v>
      </c>
      <c r="N545" s="22">
        <v>4.9393115043640137</v>
      </c>
      <c r="O545" s="25">
        <v>29474.955078125</v>
      </c>
      <c r="P545" s="25">
        <v>47783.7265625</v>
      </c>
      <c r="Q545" s="26">
        <v>29.946216583251953</v>
      </c>
      <c r="R545" s="27">
        <v>33.927108764648438</v>
      </c>
      <c r="S545" s="28">
        <v>1.0236775875091553</v>
      </c>
      <c r="T545" s="29">
        <v>31.059423446655273</v>
      </c>
      <c r="U545" s="30">
        <v>8.1932878494262695</v>
      </c>
      <c r="V545" s="31">
        <v>-62.365531921386719</v>
      </c>
      <c r="W545" s="31">
        <v>214.5</v>
      </c>
      <c r="X545" s="22">
        <v>4.780120849609375</v>
      </c>
      <c r="Y545" s="32">
        <v>2.7995856944471598E-3</v>
      </c>
      <c r="Z545" s="22">
        <v>4.7601318359375</v>
      </c>
      <c r="AA545" s="32">
        <v>0</v>
      </c>
      <c r="AB545" s="22">
        <v>4.9393115043640137</v>
      </c>
      <c r="AC545" s="33">
        <v>14.732000350952148</v>
      </c>
    </row>
    <row r="546" spans="1:29" x14ac:dyDescent="0.2">
      <c r="A546" s="20">
        <v>45972.83362553241</v>
      </c>
      <c r="B546" s="21">
        <v>7.9250001907348633</v>
      </c>
      <c r="C546" s="21">
        <v>8.4852676391601563</v>
      </c>
      <c r="D546" s="22">
        <v>7.738654613494873</v>
      </c>
      <c r="E546" s="23">
        <v>9.3999996185302734</v>
      </c>
      <c r="F546" s="23">
        <v>50.16196271404624</v>
      </c>
      <c r="G546" s="23">
        <v>-66.461296956986189</v>
      </c>
      <c r="H546" s="23">
        <v>50.162265415543679</v>
      </c>
      <c r="I546" s="23">
        <v>-66.461502625782657</v>
      </c>
      <c r="J546" s="23">
        <v>33.670169830322266</v>
      </c>
      <c r="K546" s="23">
        <v>-14.695889472961426</v>
      </c>
      <c r="L546" s="24">
        <v>0.5677298903465271</v>
      </c>
      <c r="M546" s="20">
        <v>25569.006788356481</v>
      </c>
      <c r="N546" s="22">
        <v>4.9393115043640137</v>
      </c>
      <c r="O546" s="25">
        <v>29474.955078125</v>
      </c>
      <c r="P546" s="25">
        <v>47783.7265625</v>
      </c>
      <c r="Q546" s="26">
        <v>29.946216583251953</v>
      </c>
      <c r="R546" s="27">
        <v>33.927108764648438</v>
      </c>
      <c r="S546" s="28">
        <v>1.0236775875091553</v>
      </c>
      <c r="T546" s="29">
        <v>31.059423446655273</v>
      </c>
      <c r="U546" s="30">
        <v>8.1932878494262695</v>
      </c>
      <c r="V546" s="31">
        <v>-62.365531921386719</v>
      </c>
      <c r="W546" s="31">
        <v>214.5</v>
      </c>
      <c r="X546" s="22">
        <v>4.780120849609375</v>
      </c>
      <c r="Y546" s="32">
        <v>2.7995856944471598E-3</v>
      </c>
      <c r="Z546" s="22">
        <v>4.7601318359375</v>
      </c>
      <c r="AA546" s="32">
        <v>0</v>
      </c>
      <c r="AB546" s="22">
        <v>4.9393115043640137</v>
      </c>
      <c r="AC546" s="33">
        <v>14.732000350952148</v>
      </c>
    </row>
    <row r="547" spans="1:29" x14ac:dyDescent="0.2">
      <c r="A547" s="20">
        <v>45972.833637187498</v>
      </c>
      <c r="B547" s="21">
        <v>7.9229998588562012</v>
      </c>
      <c r="C547" s="21">
        <v>8.4931545257568359</v>
      </c>
      <c r="D547" s="22">
        <v>7.7499947547912598</v>
      </c>
      <c r="E547" s="23">
        <v>8.1000003814697266</v>
      </c>
      <c r="F547" s="23">
        <v>50.16196271404624</v>
      </c>
      <c r="G547" s="23">
        <v>-66.461296956986189</v>
      </c>
      <c r="H547" s="23">
        <v>50.162270990609471</v>
      </c>
      <c r="I547" s="23">
        <v>-66.461502094688129</v>
      </c>
      <c r="J547" s="23">
        <v>34.290294647216797</v>
      </c>
      <c r="K547" s="23">
        <v>-14.657938957214355</v>
      </c>
      <c r="L547" s="24">
        <v>0.5677298903465271</v>
      </c>
      <c r="M547" s="20">
        <v>25569.006800011575</v>
      </c>
      <c r="N547" s="22">
        <v>4.9393115043640137</v>
      </c>
      <c r="O547" s="25">
        <v>29474.955078125</v>
      </c>
      <c r="P547" s="25">
        <v>47783.7265625</v>
      </c>
      <c r="Q547" s="26">
        <v>29.946216583251953</v>
      </c>
      <c r="R547" s="27">
        <v>33.927108764648438</v>
      </c>
      <c r="S547" s="28">
        <v>1.0236775875091553</v>
      </c>
      <c r="T547" s="29">
        <v>31.059423446655273</v>
      </c>
      <c r="U547" s="30">
        <v>8.1932878494262695</v>
      </c>
      <c r="V547" s="31">
        <v>-62.365531921386719</v>
      </c>
      <c r="W547" s="31">
        <v>214.5</v>
      </c>
      <c r="X547" s="22">
        <v>4.780120849609375</v>
      </c>
      <c r="Y547" s="32">
        <v>2.7995856944471598E-3</v>
      </c>
      <c r="Z547" s="22">
        <v>4.7601318359375</v>
      </c>
      <c r="AA547" s="32">
        <v>0</v>
      </c>
      <c r="AB547" s="22">
        <v>4.9393115043640137</v>
      </c>
      <c r="AC547" s="33">
        <v>14.732000350952148</v>
      </c>
    </row>
    <row r="548" spans="1:29" x14ac:dyDescent="0.2">
      <c r="A548" s="20">
        <v>45972.833648842592</v>
      </c>
      <c r="B548" s="21">
        <v>7.9169998168945313</v>
      </c>
      <c r="C548" s="21">
        <v>8.5836315155029297</v>
      </c>
      <c r="D548" s="22">
        <v>7.7499947547912598</v>
      </c>
      <c r="E548" s="23">
        <v>8.1000003814697266</v>
      </c>
      <c r="F548" s="23">
        <v>50.16196271404624</v>
      </c>
      <c r="G548" s="23">
        <v>-66.461296956986189</v>
      </c>
      <c r="H548" s="23">
        <v>50.162276470227233</v>
      </c>
      <c r="I548" s="23">
        <v>-66.461501912872023</v>
      </c>
      <c r="J548" s="23">
        <v>34.899806976318359</v>
      </c>
      <c r="K548" s="23">
        <v>-14.644946098327637</v>
      </c>
      <c r="L548" s="24">
        <v>0.5677298903465271</v>
      </c>
      <c r="M548" s="20">
        <v>25569.006811678242</v>
      </c>
      <c r="N548" s="22">
        <v>4.9393115043640137</v>
      </c>
      <c r="O548" s="25">
        <v>29474.955078125</v>
      </c>
      <c r="P548" s="25">
        <v>47783.7265625</v>
      </c>
      <c r="Q548" s="26">
        <v>29.946216583251953</v>
      </c>
      <c r="R548" s="27">
        <v>33.927108764648438</v>
      </c>
      <c r="S548" s="28">
        <v>1.0236775875091553</v>
      </c>
      <c r="T548" s="29">
        <v>31.059423446655273</v>
      </c>
      <c r="U548" s="30">
        <v>8.1932878494262695</v>
      </c>
      <c r="V548" s="31">
        <v>-62.365531921386719</v>
      </c>
      <c r="W548" s="31">
        <v>214.5</v>
      </c>
      <c r="X548" s="22">
        <v>4.780120849609375</v>
      </c>
      <c r="Y548" s="32">
        <v>2.7995856944471598E-3</v>
      </c>
      <c r="Z548" s="22">
        <v>4.7601318359375</v>
      </c>
      <c r="AA548" s="32">
        <v>0</v>
      </c>
      <c r="AB548" s="22">
        <v>4.9393115043640137</v>
      </c>
      <c r="AC548" s="33">
        <v>14.732000350952148</v>
      </c>
    </row>
    <row r="549" spans="1:29" x14ac:dyDescent="0.2">
      <c r="A549" s="20">
        <v>45972.833660497687</v>
      </c>
      <c r="B549" s="21">
        <v>7.9250001907348633</v>
      </c>
      <c r="C549" s="21">
        <v>8.7565927505493164</v>
      </c>
      <c r="D549" s="22">
        <v>7.7499947547912598</v>
      </c>
      <c r="E549" s="23">
        <v>9.1000003814697266</v>
      </c>
      <c r="F549" s="23">
        <v>50.16196271404624</v>
      </c>
      <c r="G549" s="23">
        <v>-66.461296956986189</v>
      </c>
      <c r="H549" s="23">
        <v>50.162282064777223</v>
      </c>
      <c r="I549" s="23">
        <v>-66.461501599132305</v>
      </c>
      <c r="J549" s="23">
        <v>35.522098541259766</v>
      </c>
      <c r="K549" s="23">
        <v>-14.622526168823242</v>
      </c>
      <c r="L549" s="24">
        <v>0.5677298903465271</v>
      </c>
      <c r="M549" s="20">
        <v>25569.006823321761</v>
      </c>
      <c r="N549" s="22">
        <v>4.9393115043640137</v>
      </c>
      <c r="O549" s="25">
        <v>29474.955078125</v>
      </c>
      <c r="P549" s="25">
        <v>47783.7265625</v>
      </c>
      <c r="Q549" s="26">
        <v>29.946216583251953</v>
      </c>
      <c r="R549" s="27">
        <v>33.927108764648438</v>
      </c>
      <c r="S549" s="28">
        <v>1.0236775875091553</v>
      </c>
      <c r="T549" s="29">
        <v>31.059423446655273</v>
      </c>
      <c r="U549" s="30">
        <v>8.1932878494262695</v>
      </c>
      <c r="V549" s="31">
        <v>-62.365531921386719</v>
      </c>
      <c r="W549" s="31">
        <v>214.5</v>
      </c>
      <c r="X549" s="22">
        <v>4.780120849609375</v>
      </c>
      <c r="Y549" s="32">
        <v>2.7995856944471598E-3</v>
      </c>
      <c r="Z549" s="22">
        <v>4.7601318359375</v>
      </c>
      <c r="AA549" s="32">
        <v>0</v>
      </c>
      <c r="AB549" s="22">
        <v>4.9393115043640137</v>
      </c>
      <c r="AC549" s="33">
        <v>14.732000350952148</v>
      </c>
    </row>
    <row r="550" spans="1:29" x14ac:dyDescent="0.2">
      <c r="A550" s="20">
        <v>45972.833672083332</v>
      </c>
      <c r="B550" s="21">
        <v>7.9079999923706055</v>
      </c>
      <c r="C550" s="21">
        <v>8.7221221923828125</v>
      </c>
      <c r="D550" s="22">
        <v>7.7499947547912598</v>
      </c>
      <c r="E550" s="23">
        <v>8.3000001907348633</v>
      </c>
      <c r="F550" s="23">
        <v>50.16196271404624</v>
      </c>
      <c r="G550" s="23">
        <v>-66.461296956986189</v>
      </c>
      <c r="H550" s="23">
        <v>50.162287371940749</v>
      </c>
      <c r="I550" s="23">
        <v>-66.461501060277243</v>
      </c>
      <c r="J550" s="23">
        <v>36.1124267578125</v>
      </c>
      <c r="K550" s="23">
        <v>-14.58402156829834</v>
      </c>
      <c r="L550" s="24">
        <v>0.5677298903465271</v>
      </c>
      <c r="M550" s="20">
        <v>25569.006834918982</v>
      </c>
      <c r="N550" s="22">
        <v>4.9393115043640137</v>
      </c>
      <c r="O550" s="25">
        <v>29474.955078125</v>
      </c>
      <c r="P550" s="25">
        <v>47783.7265625</v>
      </c>
      <c r="Q550" s="26">
        <v>29.946216583251953</v>
      </c>
      <c r="R550" s="27">
        <v>33.927108764648438</v>
      </c>
      <c r="S550" s="28">
        <v>1.0236775875091553</v>
      </c>
      <c r="T550" s="29">
        <v>31.059423446655273</v>
      </c>
      <c r="U550" s="30">
        <v>8.1932878494262695</v>
      </c>
      <c r="V550" s="31">
        <v>-62.365531921386719</v>
      </c>
      <c r="W550" s="31">
        <v>214.5</v>
      </c>
      <c r="X550" s="22">
        <v>4.780120849609375</v>
      </c>
      <c r="Y550" s="32">
        <v>2.7995856944471598E-3</v>
      </c>
      <c r="Z550" s="22">
        <v>4.7601318359375</v>
      </c>
      <c r="AA550" s="32">
        <v>0</v>
      </c>
      <c r="AB550" s="22">
        <v>4.9393115043640137</v>
      </c>
      <c r="AC550" s="33">
        <v>14.732000350952148</v>
      </c>
    </row>
    <row r="551" spans="1:29" x14ac:dyDescent="0.2">
      <c r="A551" s="20">
        <v>45972.833683715275</v>
      </c>
      <c r="B551" s="21">
        <v>7.9140000343322754</v>
      </c>
      <c r="C551" s="21">
        <v>8.7738361358642578</v>
      </c>
      <c r="D551" s="22">
        <v>7.7499947547912598</v>
      </c>
      <c r="E551" s="23">
        <v>8.3999996185302734</v>
      </c>
      <c r="F551" s="23">
        <v>50.16196271404624</v>
      </c>
      <c r="G551" s="23">
        <v>-66.461296956986189</v>
      </c>
      <c r="H551" s="23">
        <v>50.162292667915032</v>
      </c>
      <c r="I551" s="23">
        <v>-66.461500739646908</v>
      </c>
      <c r="J551" s="23">
        <v>36.701511383056641</v>
      </c>
      <c r="K551" s="23">
        <v>-14.56110954284668</v>
      </c>
      <c r="L551" s="24">
        <v>0.56705808639526367</v>
      </c>
      <c r="M551" s="20">
        <v>25569.006846539352</v>
      </c>
      <c r="N551" s="22">
        <v>4.9332261085510254</v>
      </c>
      <c r="O551" s="25">
        <v>29475.15234375</v>
      </c>
      <c r="P551" s="25">
        <v>47793.0546875</v>
      </c>
      <c r="Q551" s="26">
        <v>29.951572418212891</v>
      </c>
      <c r="R551" s="27">
        <v>33.9268798828125</v>
      </c>
      <c r="S551" s="28">
        <v>1.0236823558807373</v>
      </c>
      <c r="T551" s="29">
        <v>31.065485000610352</v>
      </c>
      <c r="U551" s="30">
        <v>8.1938304901123047</v>
      </c>
      <c r="V551" s="31">
        <v>-62.394142150878906</v>
      </c>
      <c r="W551" s="31">
        <v>214.35218811035156</v>
      </c>
      <c r="X551" s="22">
        <v>4.77935791015625</v>
      </c>
      <c r="Y551" s="32">
        <v>2.4748358409851789E-3</v>
      </c>
      <c r="Z551" s="22">
        <v>4.761627197265625</v>
      </c>
      <c r="AA551" s="32">
        <v>0</v>
      </c>
      <c r="AB551" s="22">
        <v>4.9332261085510254</v>
      </c>
      <c r="AC551" s="33">
        <v>14.741000175476074</v>
      </c>
    </row>
    <row r="552" spans="1:29" x14ac:dyDescent="0.2">
      <c r="A552" s="20">
        <v>45972.833695381945</v>
      </c>
      <c r="B552" s="21">
        <v>7.9109997749328613</v>
      </c>
      <c r="C552" s="21">
        <v>8.8055763244628906</v>
      </c>
      <c r="D552" s="22">
        <v>7.7406134605407715</v>
      </c>
      <c r="E552" s="23">
        <v>8.5</v>
      </c>
      <c r="F552" s="23">
        <v>50.16196271404624</v>
      </c>
      <c r="G552" s="23">
        <v>-66.461296956986189</v>
      </c>
      <c r="H552" s="23">
        <v>50.16229812609383</v>
      </c>
      <c r="I552" s="23">
        <v>-66.461500317855439</v>
      </c>
      <c r="J552" s="23">
        <v>37.308635711669922</v>
      </c>
      <c r="K552" s="23">
        <v>-14.53096866607666</v>
      </c>
      <c r="L552" s="24">
        <v>0.56705808639526367</v>
      </c>
      <c r="M552" s="20">
        <v>25569.006858206019</v>
      </c>
      <c r="N552" s="22">
        <v>4.9332261085510254</v>
      </c>
      <c r="O552" s="25">
        <v>29475.15234375</v>
      </c>
      <c r="P552" s="25">
        <v>47793.0546875</v>
      </c>
      <c r="Q552" s="26">
        <v>29.951572418212891</v>
      </c>
      <c r="R552" s="27">
        <v>33.9268798828125</v>
      </c>
      <c r="S552" s="28">
        <v>1.0236823558807373</v>
      </c>
      <c r="T552" s="29">
        <v>31.065485000610352</v>
      </c>
      <c r="U552" s="30">
        <v>8.1938304901123047</v>
      </c>
      <c r="V552" s="31">
        <v>-62.394142150878906</v>
      </c>
      <c r="W552" s="31">
        <v>214.35218811035156</v>
      </c>
      <c r="X552" s="22">
        <v>4.77935791015625</v>
      </c>
      <c r="Y552" s="32">
        <v>2.4748358409851789E-3</v>
      </c>
      <c r="Z552" s="22">
        <v>4.761627197265625</v>
      </c>
      <c r="AA552" s="32">
        <v>0</v>
      </c>
      <c r="AB552" s="22">
        <v>4.9332261085510254</v>
      </c>
      <c r="AC552" s="33">
        <v>14.741000175476074</v>
      </c>
    </row>
    <row r="553" spans="1:29" x14ac:dyDescent="0.2">
      <c r="A553" s="20">
        <v>45972.833707071761</v>
      </c>
      <c r="B553" s="21">
        <v>7.9130001068115234</v>
      </c>
      <c r="C553" s="21">
        <v>8.7523670196533203</v>
      </c>
      <c r="D553" s="22">
        <v>7.7406134605407715</v>
      </c>
      <c r="E553" s="23">
        <v>8.3000001907348633</v>
      </c>
      <c r="F553" s="23">
        <v>50.16196271404624</v>
      </c>
      <c r="G553" s="23">
        <v>-66.461296956986189</v>
      </c>
      <c r="H553" s="23">
        <v>50.162303536716905</v>
      </c>
      <c r="I553" s="23">
        <v>-66.461500020512986</v>
      </c>
      <c r="J553" s="23">
        <v>37.910469055175781</v>
      </c>
      <c r="K553" s="23">
        <v>-14.509720802307129</v>
      </c>
      <c r="L553" s="24">
        <v>0.56705808639526367</v>
      </c>
      <c r="M553" s="20">
        <v>25569.006869895835</v>
      </c>
      <c r="N553" s="22">
        <v>4.9332261085510254</v>
      </c>
      <c r="O553" s="25">
        <v>29475.15234375</v>
      </c>
      <c r="P553" s="25">
        <v>47793.0546875</v>
      </c>
      <c r="Q553" s="26">
        <v>29.951572418212891</v>
      </c>
      <c r="R553" s="27">
        <v>33.9268798828125</v>
      </c>
      <c r="S553" s="28">
        <v>1.0236823558807373</v>
      </c>
      <c r="T553" s="29">
        <v>31.065485000610352</v>
      </c>
      <c r="U553" s="30">
        <v>8.1938304901123047</v>
      </c>
      <c r="V553" s="31">
        <v>-62.394142150878906</v>
      </c>
      <c r="W553" s="31">
        <v>214.35218811035156</v>
      </c>
      <c r="X553" s="22">
        <v>4.77935791015625</v>
      </c>
      <c r="Y553" s="32">
        <v>2.4748358409851789E-3</v>
      </c>
      <c r="Z553" s="22">
        <v>4.761627197265625</v>
      </c>
      <c r="AA553" s="32">
        <v>0</v>
      </c>
      <c r="AB553" s="22">
        <v>4.9332261085510254</v>
      </c>
      <c r="AC553" s="33">
        <v>14.741000175476074</v>
      </c>
    </row>
    <row r="554" spans="1:29" x14ac:dyDescent="0.2">
      <c r="A554" s="20">
        <v>45972.833718726855</v>
      </c>
      <c r="B554" s="21">
        <v>7.9219999313354492</v>
      </c>
      <c r="C554" s="21">
        <v>8.8057641983032227</v>
      </c>
      <c r="D554" s="22">
        <v>7.7406134605407715</v>
      </c>
      <c r="E554" s="23">
        <v>8.6999998092651367</v>
      </c>
      <c r="F554" s="23">
        <v>50.16196271404624</v>
      </c>
      <c r="G554" s="23">
        <v>-66.461296956986189</v>
      </c>
      <c r="H554" s="23">
        <v>50.162308966602311</v>
      </c>
      <c r="I554" s="23">
        <v>-66.461499663330869</v>
      </c>
      <c r="J554" s="23">
        <v>38.514450073242188</v>
      </c>
      <c r="K554" s="23">
        <v>-14.484197616577148</v>
      </c>
      <c r="L554" s="24">
        <v>0.56705808639526367</v>
      </c>
      <c r="M554" s="20">
        <v>25569.006881562502</v>
      </c>
      <c r="N554" s="22">
        <v>4.9332261085510254</v>
      </c>
      <c r="O554" s="25">
        <v>29475.15234375</v>
      </c>
      <c r="P554" s="25">
        <v>47793.0546875</v>
      </c>
      <c r="Q554" s="26">
        <v>29.951572418212891</v>
      </c>
      <c r="R554" s="27">
        <v>33.9268798828125</v>
      </c>
      <c r="S554" s="28">
        <v>1.0236823558807373</v>
      </c>
      <c r="T554" s="29">
        <v>31.065485000610352</v>
      </c>
      <c r="U554" s="30">
        <v>8.1938304901123047</v>
      </c>
      <c r="V554" s="31">
        <v>-62.394142150878906</v>
      </c>
      <c r="W554" s="31">
        <v>214.35218811035156</v>
      </c>
      <c r="X554" s="22">
        <v>4.77935791015625</v>
      </c>
      <c r="Y554" s="32">
        <v>2.4748358409851789E-3</v>
      </c>
      <c r="Z554" s="22">
        <v>4.761627197265625</v>
      </c>
      <c r="AA554" s="32">
        <v>0</v>
      </c>
      <c r="AB554" s="22">
        <v>4.9332261085510254</v>
      </c>
      <c r="AC554" s="33">
        <v>14.741000175476074</v>
      </c>
    </row>
    <row r="555" spans="1:29" x14ac:dyDescent="0.2">
      <c r="A555" s="20">
        <v>45972.833730405095</v>
      </c>
      <c r="B555" s="21">
        <v>7.9260001182556152</v>
      </c>
      <c r="C555" s="21">
        <v>8.7938604354858398</v>
      </c>
      <c r="D555" s="22">
        <v>7.7406134605407715</v>
      </c>
      <c r="E555" s="23">
        <v>8.3999996185302734</v>
      </c>
      <c r="F555" s="23">
        <v>50.16196271404624</v>
      </c>
      <c r="G555" s="23">
        <v>-66.461296956986189</v>
      </c>
      <c r="H555" s="23">
        <v>50.162314394722507</v>
      </c>
      <c r="I555" s="23">
        <v>-66.461499132927116</v>
      </c>
      <c r="J555" s="23">
        <v>39.118228912353516</v>
      </c>
      <c r="K555" s="23">
        <v>-14.446295738220215</v>
      </c>
      <c r="L555" s="24">
        <v>0.56705808639526367</v>
      </c>
      <c r="M555" s="20">
        <v>25569.006893229165</v>
      </c>
      <c r="N555" s="22">
        <v>4.9332261085510254</v>
      </c>
      <c r="O555" s="25">
        <v>29475.15234375</v>
      </c>
      <c r="P555" s="25">
        <v>47793.0546875</v>
      </c>
      <c r="Q555" s="26">
        <v>29.951572418212891</v>
      </c>
      <c r="R555" s="27">
        <v>33.9268798828125</v>
      </c>
      <c r="S555" s="28">
        <v>1.0236823558807373</v>
      </c>
      <c r="T555" s="29">
        <v>31.065485000610352</v>
      </c>
      <c r="U555" s="30">
        <v>8.1938304901123047</v>
      </c>
      <c r="V555" s="31">
        <v>-62.394142150878906</v>
      </c>
      <c r="W555" s="31">
        <v>214.35218811035156</v>
      </c>
      <c r="X555" s="22">
        <v>4.77935791015625</v>
      </c>
      <c r="Y555" s="32">
        <v>2.4748358409851789E-3</v>
      </c>
      <c r="Z555" s="22">
        <v>4.761627197265625</v>
      </c>
      <c r="AA555" s="32">
        <v>0</v>
      </c>
      <c r="AB555" s="22">
        <v>4.9332261085510254</v>
      </c>
      <c r="AC555" s="33">
        <v>14.741000175476074</v>
      </c>
    </row>
    <row r="556" spans="1:29" x14ac:dyDescent="0.2">
      <c r="A556" s="20">
        <v>45972.833742037037</v>
      </c>
      <c r="B556" s="21">
        <v>7.9169998168945313</v>
      </c>
      <c r="C556" s="21">
        <v>8.6749238967895508</v>
      </c>
      <c r="D556" s="22">
        <v>7.7406134605407715</v>
      </c>
      <c r="E556" s="23">
        <v>8.3000001907348633</v>
      </c>
      <c r="F556" s="23">
        <v>50.16196271404624</v>
      </c>
      <c r="G556" s="23">
        <v>-66.461296956986189</v>
      </c>
      <c r="H556" s="23">
        <v>50.162319746305563</v>
      </c>
      <c r="I556" s="23">
        <v>-66.461498731965492</v>
      </c>
      <c r="J556" s="23">
        <v>39.713497161865234</v>
      </c>
      <c r="K556" s="23">
        <v>-14.417644500732422</v>
      </c>
      <c r="L556" s="24">
        <v>0.56571447849273682</v>
      </c>
      <c r="M556" s="20">
        <v>25569.006904861111</v>
      </c>
      <c r="N556" s="22">
        <v>4.9332261085510254</v>
      </c>
      <c r="O556" s="25">
        <v>29475.15234375</v>
      </c>
      <c r="P556" s="25">
        <v>47793.0546875</v>
      </c>
      <c r="Q556" s="26">
        <v>29.951572418212891</v>
      </c>
      <c r="R556" s="27">
        <v>33.9268798828125</v>
      </c>
      <c r="S556" s="28">
        <v>1.0236823558807373</v>
      </c>
      <c r="T556" s="29">
        <v>31.065485000610352</v>
      </c>
      <c r="U556" s="30">
        <v>8.1938304901123047</v>
      </c>
      <c r="V556" s="31">
        <v>-62.394142150878906</v>
      </c>
      <c r="W556" s="31">
        <v>214.35218811035156</v>
      </c>
      <c r="X556" s="22">
        <v>4.77935791015625</v>
      </c>
      <c r="Y556" s="32">
        <v>2.4748358409851789E-3</v>
      </c>
      <c r="Z556" s="22">
        <v>4.761627197265625</v>
      </c>
      <c r="AA556" s="32">
        <v>0</v>
      </c>
      <c r="AB556" s="22">
        <v>4.9332261085510254</v>
      </c>
      <c r="AC556" s="33">
        <v>14.741000175476074</v>
      </c>
    </row>
    <row r="557" spans="1:29" x14ac:dyDescent="0.2">
      <c r="A557" s="20">
        <v>45972.833753657411</v>
      </c>
      <c r="B557" s="21">
        <v>7.9229998588562012</v>
      </c>
      <c r="C557" s="21">
        <v>8.6236124038696289</v>
      </c>
      <c r="D557" s="22">
        <v>7.7447371482849121</v>
      </c>
      <c r="E557" s="23">
        <v>7.8000001907348633</v>
      </c>
      <c r="F557" s="23">
        <v>50.16196271404624</v>
      </c>
      <c r="G557" s="23">
        <v>-66.461296956986189</v>
      </c>
      <c r="H557" s="23">
        <v>50.162325044827142</v>
      </c>
      <c r="I557" s="23">
        <v>-66.461498504218739</v>
      </c>
      <c r="J557" s="23">
        <v>40.302864074707031</v>
      </c>
      <c r="K557" s="23">
        <v>-14.401369094848633</v>
      </c>
      <c r="L557" s="24">
        <v>0.56571447849273682</v>
      </c>
      <c r="M557" s="20">
        <v>25569.006916493057</v>
      </c>
      <c r="N557" s="22">
        <v>4.9332261085510254</v>
      </c>
      <c r="O557" s="25">
        <v>29475.15234375</v>
      </c>
      <c r="P557" s="25">
        <v>47793.0546875</v>
      </c>
      <c r="Q557" s="26">
        <v>29.951572418212891</v>
      </c>
      <c r="R557" s="27">
        <v>33.9268798828125</v>
      </c>
      <c r="S557" s="28">
        <v>1.0236823558807373</v>
      </c>
      <c r="T557" s="29">
        <v>31.065485000610352</v>
      </c>
      <c r="U557" s="30">
        <v>8.1938304901123047</v>
      </c>
      <c r="V557" s="31">
        <v>-62.394142150878906</v>
      </c>
      <c r="W557" s="31">
        <v>214.35218811035156</v>
      </c>
      <c r="X557" s="22">
        <v>4.77935791015625</v>
      </c>
      <c r="Y557" s="32">
        <v>2.4748358409851789E-3</v>
      </c>
      <c r="Z557" s="22">
        <v>4.761627197265625</v>
      </c>
      <c r="AA557" s="32">
        <v>0</v>
      </c>
      <c r="AB557" s="22">
        <v>4.9332261085510254</v>
      </c>
      <c r="AC557" s="33">
        <v>14.741000175476074</v>
      </c>
    </row>
    <row r="558" spans="1:29" x14ac:dyDescent="0.2">
      <c r="A558" s="20">
        <v>45972.833765277777</v>
      </c>
      <c r="B558" s="21">
        <v>7.9270000457763672</v>
      </c>
      <c r="C558" s="21">
        <v>8.5762395858764648</v>
      </c>
      <c r="D558" s="22">
        <v>7.7447371482849121</v>
      </c>
      <c r="E558" s="23">
        <v>8.1000003814697266</v>
      </c>
      <c r="F558" s="23">
        <v>50.16196271404624</v>
      </c>
      <c r="G558" s="23">
        <v>-66.461296956986189</v>
      </c>
      <c r="H558" s="23">
        <v>50.162330404388911</v>
      </c>
      <c r="I558" s="23">
        <v>-66.461498454462728</v>
      </c>
      <c r="J558" s="23">
        <v>40.899021148681641</v>
      </c>
      <c r="K558" s="23">
        <v>-14.397811889648438</v>
      </c>
      <c r="L558" s="24">
        <v>0.56571447849273682</v>
      </c>
      <c r="M558" s="20">
        <v>25569.006928113427</v>
      </c>
      <c r="N558" s="22">
        <v>4.932373046875</v>
      </c>
      <c r="O558" s="25">
        <v>29490.564453125</v>
      </c>
      <c r="P558" s="25">
        <v>47819.3046875</v>
      </c>
      <c r="Q558" s="26">
        <v>29.969570159912109</v>
      </c>
      <c r="R558" s="27">
        <v>33.909149169921875</v>
      </c>
      <c r="S558" s="28">
        <v>1.0236966609954834</v>
      </c>
      <c r="T558" s="29">
        <v>31.082548141479492</v>
      </c>
      <c r="U558" s="30">
        <v>8.1933155059814453</v>
      </c>
      <c r="V558" s="31">
        <v>-62.365531921386719</v>
      </c>
      <c r="W558" s="31">
        <v>214.19960021972656</v>
      </c>
      <c r="X558" s="22">
        <v>4.777557373046875</v>
      </c>
      <c r="Y558" s="32">
        <v>8.8359997607767582E-4</v>
      </c>
      <c r="Z558" s="22">
        <v>4.762237548828125</v>
      </c>
      <c r="AA558" s="32">
        <v>0</v>
      </c>
      <c r="AB558" s="22">
        <v>4.932373046875</v>
      </c>
      <c r="AC558" s="33">
        <v>14.741000175476074</v>
      </c>
    </row>
    <row r="559" spans="1:29" x14ac:dyDescent="0.2">
      <c r="A559" s="20">
        <v>45972.833776921296</v>
      </c>
      <c r="B559" s="21">
        <v>7.9109997749328613</v>
      </c>
      <c r="C559" s="21">
        <v>8.5591831207275391</v>
      </c>
      <c r="D559" s="22">
        <v>7.7447371482849121</v>
      </c>
      <c r="E559" s="23">
        <v>8.3000001907348633</v>
      </c>
      <c r="F559" s="23">
        <v>50.16196271404624</v>
      </c>
      <c r="G559" s="23">
        <v>-66.461296956986189</v>
      </c>
      <c r="H559" s="23">
        <v>50.162335848233838</v>
      </c>
      <c r="I559" s="23">
        <v>-66.461498351810306</v>
      </c>
      <c r="J559" s="23">
        <v>41.504550933837891</v>
      </c>
      <c r="K559" s="23">
        <v>-14.390475273132324</v>
      </c>
      <c r="L559" s="24">
        <v>0.56571447849273682</v>
      </c>
      <c r="M559" s="20">
        <v>25569.006939756946</v>
      </c>
      <c r="N559" s="22">
        <v>4.932373046875</v>
      </c>
      <c r="O559" s="25">
        <v>29490.564453125</v>
      </c>
      <c r="P559" s="25">
        <v>47819.3046875</v>
      </c>
      <c r="Q559" s="26">
        <v>29.969570159912109</v>
      </c>
      <c r="R559" s="27">
        <v>33.909149169921875</v>
      </c>
      <c r="S559" s="28">
        <v>1.0236966609954834</v>
      </c>
      <c r="T559" s="29">
        <v>31.082548141479492</v>
      </c>
      <c r="U559" s="30">
        <v>8.1933155059814453</v>
      </c>
      <c r="V559" s="31">
        <v>-62.365531921386719</v>
      </c>
      <c r="W559" s="31">
        <v>214.19960021972656</v>
      </c>
      <c r="X559" s="22">
        <v>4.777557373046875</v>
      </c>
      <c r="Y559" s="32">
        <v>8.8359997607767582E-4</v>
      </c>
      <c r="Z559" s="22">
        <v>4.762237548828125</v>
      </c>
      <c r="AA559" s="32">
        <v>0</v>
      </c>
      <c r="AB559" s="22">
        <v>4.932373046875</v>
      </c>
      <c r="AC559" s="33">
        <v>14.741000175476074</v>
      </c>
    </row>
    <row r="560" spans="1:29" x14ac:dyDescent="0.2">
      <c r="A560" s="20">
        <v>45972.83378857639</v>
      </c>
      <c r="B560" s="21">
        <v>7.9079999923706055</v>
      </c>
      <c r="C560" s="21">
        <v>8.485987663269043</v>
      </c>
      <c r="D560" s="22">
        <v>7.7447371482849121</v>
      </c>
      <c r="E560" s="23">
        <v>7.5999999046325684</v>
      </c>
      <c r="F560" s="23">
        <v>50.16196271404624</v>
      </c>
      <c r="G560" s="23">
        <v>-66.461296956986189</v>
      </c>
      <c r="H560" s="23">
        <v>50.162341175943794</v>
      </c>
      <c r="I560" s="23">
        <v>-66.461498020653138</v>
      </c>
      <c r="J560" s="23">
        <v>42.097164154052734</v>
      </c>
      <c r="K560" s="23">
        <v>-14.366811752319336</v>
      </c>
      <c r="L560" s="24">
        <v>0.56571447849273682</v>
      </c>
      <c r="M560" s="20">
        <v>25569.006951400464</v>
      </c>
      <c r="N560" s="22">
        <v>4.932373046875</v>
      </c>
      <c r="O560" s="25">
        <v>29490.564453125</v>
      </c>
      <c r="P560" s="25">
        <v>47819.3046875</v>
      </c>
      <c r="Q560" s="26">
        <v>29.969570159912109</v>
      </c>
      <c r="R560" s="27">
        <v>33.909149169921875</v>
      </c>
      <c r="S560" s="28">
        <v>1.0236966609954834</v>
      </c>
      <c r="T560" s="29">
        <v>31.082548141479492</v>
      </c>
      <c r="U560" s="30">
        <v>8.1933155059814453</v>
      </c>
      <c r="V560" s="31">
        <v>-62.365531921386719</v>
      </c>
      <c r="W560" s="31">
        <v>214.19960021972656</v>
      </c>
      <c r="X560" s="22">
        <v>4.777557373046875</v>
      </c>
      <c r="Y560" s="32">
        <v>8.8359997607767582E-4</v>
      </c>
      <c r="Z560" s="22">
        <v>4.762237548828125</v>
      </c>
      <c r="AA560" s="32">
        <v>0</v>
      </c>
      <c r="AB560" s="22">
        <v>4.932373046875</v>
      </c>
      <c r="AC560" s="33">
        <v>14.741000175476074</v>
      </c>
    </row>
    <row r="561" spans="1:29" x14ac:dyDescent="0.2">
      <c r="A561" s="20">
        <v>45972.833800173612</v>
      </c>
      <c r="B561" s="21">
        <v>7.9159998893737793</v>
      </c>
      <c r="C561" s="21">
        <v>8.5085506439208984</v>
      </c>
      <c r="D561" s="22">
        <v>7.7447371482849121</v>
      </c>
      <c r="E561" s="23">
        <v>8.3000001907348633</v>
      </c>
      <c r="F561" s="23">
        <v>50.16196271404624</v>
      </c>
      <c r="G561" s="23">
        <v>-66.461296956986189</v>
      </c>
      <c r="H561" s="23">
        <v>50.162347081639759</v>
      </c>
      <c r="I561" s="23">
        <v>-66.461497626567265</v>
      </c>
      <c r="J561" s="23">
        <v>42.754066467285156</v>
      </c>
      <c r="K561" s="23">
        <v>-14.338650703430176</v>
      </c>
      <c r="L561" s="24">
        <v>0.56504273414611816</v>
      </c>
      <c r="M561" s="20">
        <v>25569.006963009258</v>
      </c>
      <c r="N561" s="22">
        <v>4.932373046875</v>
      </c>
      <c r="O561" s="25">
        <v>29490.564453125</v>
      </c>
      <c r="P561" s="25">
        <v>47819.3046875</v>
      </c>
      <c r="Q561" s="26">
        <v>29.969570159912109</v>
      </c>
      <c r="R561" s="27">
        <v>33.909149169921875</v>
      </c>
      <c r="S561" s="28">
        <v>1.0236966609954834</v>
      </c>
      <c r="T561" s="29">
        <v>31.082548141479492</v>
      </c>
      <c r="U561" s="30">
        <v>8.1933155059814453</v>
      </c>
      <c r="V561" s="31">
        <v>-62.365531921386719</v>
      </c>
      <c r="W561" s="31">
        <v>214.19960021972656</v>
      </c>
      <c r="X561" s="22">
        <v>4.777557373046875</v>
      </c>
      <c r="Y561" s="32">
        <v>8.8359997607767582E-4</v>
      </c>
      <c r="Z561" s="22">
        <v>4.762237548828125</v>
      </c>
      <c r="AA561" s="32">
        <v>0</v>
      </c>
      <c r="AB561" s="22">
        <v>4.932373046875</v>
      </c>
      <c r="AC561" s="33">
        <v>14.741000175476074</v>
      </c>
    </row>
    <row r="562" spans="1:29" x14ac:dyDescent="0.2">
      <c r="A562" s="20">
        <v>45972.833811793978</v>
      </c>
      <c r="B562" s="21">
        <v>7.9190001487731934</v>
      </c>
      <c r="C562" s="21">
        <v>8.3597183227539063</v>
      </c>
      <c r="D562" s="22">
        <v>7.750922679901123</v>
      </c>
      <c r="E562" s="23">
        <v>7.4000000953674316</v>
      </c>
      <c r="F562" s="23">
        <v>50.16196271404624</v>
      </c>
      <c r="G562" s="23">
        <v>-66.461296956986189</v>
      </c>
      <c r="H562" s="23">
        <v>50.162352486874006</v>
      </c>
      <c r="I562" s="23">
        <v>-66.461497445888781</v>
      </c>
      <c r="J562" s="23">
        <v>43.355304718017578</v>
      </c>
      <c r="K562" s="23">
        <v>-14.325738906860352</v>
      </c>
      <c r="L562" s="24">
        <v>0.56504273414611816</v>
      </c>
      <c r="M562" s="20">
        <v>25569.006974618056</v>
      </c>
      <c r="N562" s="22">
        <v>4.932373046875</v>
      </c>
      <c r="O562" s="25">
        <v>29490.564453125</v>
      </c>
      <c r="P562" s="25">
        <v>47819.3046875</v>
      </c>
      <c r="Q562" s="26">
        <v>29.969570159912109</v>
      </c>
      <c r="R562" s="27">
        <v>33.909149169921875</v>
      </c>
      <c r="S562" s="28">
        <v>1.0236966609954834</v>
      </c>
      <c r="T562" s="29">
        <v>31.082548141479492</v>
      </c>
      <c r="U562" s="30">
        <v>8.1933155059814453</v>
      </c>
      <c r="V562" s="31">
        <v>-62.365531921386719</v>
      </c>
      <c r="W562" s="31">
        <v>214.19960021972656</v>
      </c>
      <c r="X562" s="22">
        <v>4.777557373046875</v>
      </c>
      <c r="Y562" s="32">
        <v>8.8359997607767582E-4</v>
      </c>
      <c r="Z562" s="22">
        <v>4.762237548828125</v>
      </c>
      <c r="AA562" s="32">
        <v>0</v>
      </c>
      <c r="AB562" s="22">
        <v>4.932373046875</v>
      </c>
      <c r="AC562" s="33">
        <v>14.741000175476074</v>
      </c>
    </row>
    <row r="563" spans="1:29" x14ac:dyDescent="0.2">
      <c r="A563" s="20">
        <v>45972.833823414352</v>
      </c>
      <c r="B563" s="21">
        <v>7.9200000762939453</v>
      </c>
      <c r="C563" s="21">
        <v>8.3036470413208008</v>
      </c>
      <c r="D563" s="22">
        <v>7.750922679901123</v>
      </c>
      <c r="E563" s="23">
        <v>8.3999996185302734</v>
      </c>
      <c r="F563" s="23">
        <v>50.16196271404624</v>
      </c>
      <c r="G563" s="23">
        <v>-66.461296956986189</v>
      </c>
      <c r="H563" s="23">
        <v>50.162357841856519</v>
      </c>
      <c r="I563" s="23">
        <v>-66.461497480920926</v>
      </c>
      <c r="J563" s="23">
        <v>43.950950622558594</v>
      </c>
      <c r="K563" s="23">
        <v>-14.328240394592285</v>
      </c>
      <c r="L563" s="24">
        <v>0.56504273414611816</v>
      </c>
      <c r="M563" s="20">
        <v>25569.006986249999</v>
      </c>
      <c r="N563" s="22">
        <v>4.932373046875</v>
      </c>
      <c r="O563" s="25">
        <v>29490.564453125</v>
      </c>
      <c r="P563" s="25">
        <v>47819.3046875</v>
      </c>
      <c r="Q563" s="26">
        <v>29.969570159912109</v>
      </c>
      <c r="R563" s="27">
        <v>33.909149169921875</v>
      </c>
      <c r="S563" s="28">
        <v>1.0236966609954834</v>
      </c>
      <c r="T563" s="29">
        <v>31.082548141479492</v>
      </c>
      <c r="U563" s="30">
        <v>8.1933155059814453</v>
      </c>
      <c r="V563" s="31">
        <v>-62.365531921386719</v>
      </c>
      <c r="W563" s="31">
        <v>214.19960021972656</v>
      </c>
      <c r="X563" s="22">
        <v>4.777557373046875</v>
      </c>
      <c r="Y563" s="32">
        <v>8.8359997607767582E-4</v>
      </c>
      <c r="Z563" s="22">
        <v>4.762237548828125</v>
      </c>
      <c r="AA563" s="32">
        <v>0</v>
      </c>
      <c r="AB563" s="22">
        <v>4.932373046875</v>
      </c>
      <c r="AC563" s="33">
        <v>14.741000175476074</v>
      </c>
    </row>
    <row r="564" spans="1:29" x14ac:dyDescent="0.2">
      <c r="A564" s="20">
        <v>45972.833835057871</v>
      </c>
      <c r="B564" s="21">
        <v>7.9229998588562012</v>
      </c>
      <c r="C564" s="21">
        <v>8.2995891571044922</v>
      </c>
      <c r="D564" s="22">
        <v>7.750922679901123</v>
      </c>
      <c r="E564" s="23">
        <v>8.8999996185302734</v>
      </c>
      <c r="F564" s="23">
        <v>50.16196271404624</v>
      </c>
      <c r="G564" s="23">
        <v>-66.461296956986189</v>
      </c>
      <c r="H564" s="23">
        <v>50.162362984147627</v>
      </c>
      <c r="I564" s="23">
        <v>-66.461497413707121</v>
      </c>
      <c r="J564" s="23">
        <v>44.522937774658203</v>
      </c>
      <c r="K564" s="23">
        <v>-14.32343578338623</v>
      </c>
      <c r="L564" s="24">
        <v>0.56504273414611816</v>
      </c>
      <c r="M564" s="20">
        <v>25569.006997893517</v>
      </c>
      <c r="N564" s="22">
        <v>4.917386531829834</v>
      </c>
      <c r="O564" s="25">
        <v>29460.517578125</v>
      </c>
      <c r="P564" s="25">
        <v>47792.765625</v>
      </c>
      <c r="Q564" s="26">
        <v>29.948537826538086</v>
      </c>
      <c r="R564" s="27">
        <v>33.943733215332031</v>
      </c>
      <c r="S564" s="28">
        <v>1.0236817598342896</v>
      </c>
      <c r="T564" s="29">
        <v>31.065298080444336</v>
      </c>
      <c r="U564" s="30">
        <v>8.1945858001708984</v>
      </c>
      <c r="V564" s="31">
        <v>-62.432289123535156</v>
      </c>
      <c r="W564" s="31">
        <v>214.01362609863281</v>
      </c>
      <c r="X564" s="22">
        <v>4.773773193359375</v>
      </c>
      <c r="Y564" s="32">
        <v>2.443044213578105E-3</v>
      </c>
      <c r="Z564" s="22">
        <v>4.76092529296875</v>
      </c>
      <c r="AA564" s="32">
        <v>0</v>
      </c>
      <c r="AB564" s="22">
        <v>4.917386531829834</v>
      </c>
      <c r="AC564" s="33">
        <v>14.71399974822998</v>
      </c>
    </row>
    <row r="565" spans="1:29" x14ac:dyDescent="0.2">
      <c r="A565" s="20">
        <v>45972.833846643516</v>
      </c>
      <c r="B565" s="21">
        <v>7.9149999618530273</v>
      </c>
      <c r="C565" s="21">
        <v>8.2632656097412109</v>
      </c>
      <c r="D565" s="22">
        <v>7.750922679901123</v>
      </c>
      <c r="E565" s="23">
        <v>7.4000000953674316</v>
      </c>
      <c r="F565" s="23">
        <v>50.16196271404624</v>
      </c>
      <c r="G565" s="23">
        <v>-66.461296956986189</v>
      </c>
      <c r="H565" s="23">
        <v>50.162368224218469</v>
      </c>
      <c r="I565" s="23">
        <v>-66.461497171644382</v>
      </c>
      <c r="J565" s="23">
        <v>45.105804443359375</v>
      </c>
      <c r="K565" s="23">
        <v>-14.306138038635254</v>
      </c>
      <c r="L565" s="24">
        <v>0.56504273414611816</v>
      </c>
      <c r="M565" s="20">
        <v>25569.007009479166</v>
      </c>
      <c r="N565" s="22">
        <v>4.917386531829834</v>
      </c>
      <c r="O565" s="25">
        <v>29460.517578125</v>
      </c>
      <c r="P565" s="25">
        <v>47792.765625</v>
      </c>
      <c r="Q565" s="26">
        <v>29.948537826538086</v>
      </c>
      <c r="R565" s="27">
        <v>33.943733215332031</v>
      </c>
      <c r="S565" s="28">
        <v>1.0236817598342896</v>
      </c>
      <c r="T565" s="29">
        <v>31.065298080444336</v>
      </c>
      <c r="U565" s="30">
        <v>8.1945858001708984</v>
      </c>
      <c r="V565" s="31">
        <v>-62.432289123535156</v>
      </c>
      <c r="W565" s="31">
        <v>214.01362609863281</v>
      </c>
      <c r="X565" s="22">
        <v>4.773773193359375</v>
      </c>
      <c r="Y565" s="32">
        <v>2.443044213578105E-3</v>
      </c>
      <c r="Z565" s="22">
        <v>4.76092529296875</v>
      </c>
      <c r="AA565" s="32">
        <v>0</v>
      </c>
      <c r="AB565" s="22">
        <v>4.917386531829834</v>
      </c>
      <c r="AC565" s="33">
        <v>14.71399974822998</v>
      </c>
    </row>
    <row r="566" spans="1:29" x14ac:dyDescent="0.2">
      <c r="A566" s="20">
        <v>45972.833858252314</v>
      </c>
      <c r="B566" s="21">
        <v>7.9039998054504395</v>
      </c>
      <c r="C566" s="21">
        <v>8.1778097152709961</v>
      </c>
      <c r="D566" s="22">
        <v>7.750922679901123</v>
      </c>
      <c r="E566" s="23">
        <v>8.3999996185302734</v>
      </c>
      <c r="F566" s="23">
        <v>50.16196271404624</v>
      </c>
      <c r="G566" s="23">
        <v>-66.461296956986189</v>
      </c>
      <c r="H566" s="23">
        <v>50.162373595283313</v>
      </c>
      <c r="I566" s="23">
        <v>-66.461496937065249</v>
      </c>
      <c r="J566" s="23">
        <v>45.703239440917969</v>
      </c>
      <c r="K566" s="23">
        <v>-14.289375305175781</v>
      </c>
      <c r="L566" s="24">
        <v>0.56437093019485474</v>
      </c>
      <c r="M566" s="20">
        <v>25569.007021076388</v>
      </c>
      <c r="N566" s="22">
        <v>4.917386531829834</v>
      </c>
      <c r="O566" s="25">
        <v>29460.517578125</v>
      </c>
      <c r="P566" s="25">
        <v>47792.765625</v>
      </c>
      <c r="Q566" s="26">
        <v>29.948537826538086</v>
      </c>
      <c r="R566" s="27">
        <v>33.943733215332031</v>
      </c>
      <c r="S566" s="28">
        <v>1.0236817598342896</v>
      </c>
      <c r="T566" s="29">
        <v>31.065298080444336</v>
      </c>
      <c r="U566" s="30">
        <v>8.1945858001708984</v>
      </c>
      <c r="V566" s="31">
        <v>-62.432289123535156</v>
      </c>
      <c r="W566" s="31">
        <v>214.01362609863281</v>
      </c>
      <c r="X566" s="22">
        <v>4.773773193359375</v>
      </c>
      <c r="Y566" s="32">
        <v>2.443044213578105E-3</v>
      </c>
      <c r="Z566" s="22">
        <v>4.76092529296875</v>
      </c>
      <c r="AA566" s="32">
        <v>0</v>
      </c>
      <c r="AB566" s="22">
        <v>4.917386531829834</v>
      </c>
      <c r="AC566" s="33">
        <v>14.71399974822998</v>
      </c>
    </row>
    <row r="567" spans="1:29" x14ac:dyDescent="0.2">
      <c r="A567" s="20">
        <v>45972.833869884256</v>
      </c>
      <c r="B567" s="21">
        <v>7.9120001792907715</v>
      </c>
      <c r="C567" s="21">
        <v>8.203679084777832</v>
      </c>
      <c r="D567" s="22">
        <v>7.7389640808105469</v>
      </c>
      <c r="E567" s="23">
        <v>9.3999996185302734</v>
      </c>
      <c r="F567" s="23">
        <v>50.16196271404624</v>
      </c>
      <c r="G567" s="23">
        <v>-66.461296956986189</v>
      </c>
      <c r="H567" s="23">
        <v>50.162378859337721</v>
      </c>
      <c r="I567" s="23">
        <v>-66.461496616802307</v>
      </c>
      <c r="J567" s="23">
        <v>46.288768768310547</v>
      </c>
      <c r="K567" s="23">
        <v>-14.266489028930664</v>
      </c>
      <c r="L567" s="24">
        <v>0.56437093019485474</v>
      </c>
      <c r="M567" s="20">
        <v>25569.007032708334</v>
      </c>
      <c r="N567" s="22">
        <v>4.917386531829834</v>
      </c>
      <c r="O567" s="25">
        <v>29460.517578125</v>
      </c>
      <c r="P567" s="25">
        <v>47792.765625</v>
      </c>
      <c r="Q567" s="26">
        <v>29.948537826538086</v>
      </c>
      <c r="R567" s="27">
        <v>33.943733215332031</v>
      </c>
      <c r="S567" s="28">
        <v>1.0236817598342896</v>
      </c>
      <c r="T567" s="29">
        <v>31.065298080444336</v>
      </c>
      <c r="U567" s="30">
        <v>8.1945858001708984</v>
      </c>
      <c r="V567" s="31">
        <v>-62.432289123535156</v>
      </c>
      <c r="W567" s="31">
        <v>214.01362609863281</v>
      </c>
      <c r="X567" s="22">
        <v>4.773773193359375</v>
      </c>
      <c r="Y567" s="32">
        <v>2.443044213578105E-3</v>
      </c>
      <c r="Z567" s="22">
        <v>4.76092529296875</v>
      </c>
      <c r="AA567" s="32">
        <v>0</v>
      </c>
      <c r="AB567" s="22">
        <v>4.917386531829834</v>
      </c>
      <c r="AC567" s="33">
        <v>14.71399974822998</v>
      </c>
    </row>
    <row r="568" spans="1:29" x14ac:dyDescent="0.2">
      <c r="A568" s="20">
        <v>45972.83388150463</v>
      </c>
      <c r="B568" s="21">
        <v>7.9130001068115234</v>
      </c>
      <c r="C568" s="21">
        <v>8.0783710479736328</v>
      </c>
      <c r="D568" s="22">
        <v>7.7389640808105469</v>
      </c>
      <c r="E568" s="23">
        <v>9.6999998092651367</v>
      </c>
      <c r="F568" s="23">
        <v>50.16196271404624</v>
      </c>
      <c r="G568" s="23">
        <v>-66.461296956986189</v>
      </c>
      <c r="H568" s="23">
        <v>50.162384265820492</v>
      </c>
      <c r="I568" s="23">
        <v>-66.461496097708178</v>
      </c>
      <c r="J568" s="23">
        <v>46.890144348144531</v>
      </c>
      <c r="K568" s="23">
        <v>-14.229396820068359</v>
      </c>
      <c r="L568" s="24">
        <v>0.56437093019485474</v>
      </c>
      <c r="M568" s="20">
        <v>25569.007044328704</v>
      </c>
      <c r="N568" s="22">
        <v>4.917386531829834</v>
      </c>
      <c r="O568" s="25">
        <v>29460.517578125</v>
      </c>
      <c r="P568" s="25">
        <v>47792.765625</v>
      </c>
      <c r="Q568" s="26">
        <v>29.948537826538086</v>
      </c>
      <c r="R568" s="27">
        <v>33.943733215332031</v>
      </c>
      <c r="S568" s="28">
        <v>1.0236817598342896</v>
      </c>
      <c r="T568" s="29">
        <v>31.065298080444336</v>
      </c>
      <c r="U568" s="30">
        <v>8.1945858001708984</v>
      </c>
      <c r="V568" s="31">
        <v>-62.432289123535156</v>
      </c>
      <c r="W568" s="31">
        <v>214.01362609863281</v>
      </c>
      <c r="X568" s="22">
        <v>4.773773193359375</v>
      </c>
      <c r="Y568" s="32">
        <v>2.443044213578105E-3</v>
      </c>
      <c r="Z568" s="22">
        <v>4.76092529296875</v>
      </c>
      <c r="AA568" s="32">
        <v>0</v>
      </c>
      <c r="AB568" s="22">
        <v>4.917386531829834</v>
      </c>
      <c r="AC568" s="33">
        <v>14.71399974822998</v>
      </c>
    </row>
    <row r="569" spans="1:29" x14ac:dyDescent="0.2">
      <c r="A569" s="20">
        <v>45972.833893136572</v>
      </c>
      <c r="B569" s="21">
        <v>7.9149999618530273</v>
      </c>
      <c r="C569" s="21">
        <v>8.0027713775634766</v>
      </c>
      <c r="D569" s="22">
        <v>7.7389640808105469</v>
      </c>
      <c r="E569" s="23">
        <v>8.1999998092651367</v>
      </c>
      <c r="F569" s="23">
        <v>50.16196271404624</v>
      </c>
      <c r="G569" s="23">
        <v>-66.461296956986189</v>
      </c>
      <c r="H569" s="23">
        <v>50.162389752236251</v>
      </c>
      <c r="I569" s="23">
        <v>-66.461495666673741</v>
      </c>
      <c r="J569" s="23">
        <v>47.500411987304688</v>
      </c>
      <c r="K569" s="23">
        <v>-14.198596000671387</v>
      </c>
      <c r="L569" s="24">
        <v>0.56437093019485474</v>
      </c>
      <c r="M569" s="20">
        <v>25569.007055960647</v>
      </c>
      <c r="N569" s="22">
        <v>4.917386531829834</v>
      </c>
      <c r="O569" s="25">
        <v>29460.517578125</v>
      </c>
      <c r="P569" s="25">
        <v>47792.765625</v>
      </c>
      <c r="Q569" s="26">
        <v>29.948537826538086</v>
      </c>
      <c r="R569" s="27">
        <v>33.943733215332031</v>
      </c>
      <c r="S569" s="28">
        <v>1.0236817598342896</v>
      </c>
      <c r="T569" s="29">
        <v>31.065298080444336</v>
      </c>
      <c r="U569" s="30">
        <v>8.1945858001708984</v>
      </c>
      <c r="V569" s="31">
        <v>-62.432289123535156</v>
      </c>
      <c r="W569" s="31">
        <v>214.01362609863281</v>
      </c>
      <c r="X569" s="22">
        <v>4.773773193359375</v>
      </c>
      <c r="Y569" s="32">
        <v>2.443044213578105E-3</v>
      </c>
      <c r="Z569" s="22">
        <v>4.76092529296875</v>
      </c>
      <c r="AA569" s="32">
        <v>0</v>
      </c>
      <c r="AB569" s="22">
        <v>4.917386531829834</v>
      </c>
      <c r="AC569" s="33">
        <v>14.71399974822998</v>
      </c>
    </row>
    <row r="570" spans="1:29" x14ac:dyDescent="0.2">
      <c r="A570" s="20">
        <v>45972.833904756946</v>
      </c>
      <c r="B570" s="21">
        <v>7.9260001182556152</v>
      </c>
      <c r="C570" s="21">
        <v>7.9120607376098633</v>
      </c>
      <c r="D570" s="22">
        <v>7.7389640808105469</v>
      </c>
      <c r="E570" s="23">
        <v>8</v>
      </c>
      <c r="F570" s="23">
        <v>50.16196271404624</v>
      </c>
      <c r="G570" s="23">
        <v>-66.461296956986189</v>
      </c>
      <c r="H570" s="23">
        <v>50.162395316214848</v>
      </c>
      <c r="I570" s="23">
        <v>-66.461495461965626</v>
      </c>
      <c r="J570" s="23">
        <v>48.119304656982422</v>
      </c>
      <c r="K570" s="23">
        <v>-14.183966636657715</v>
      </c>
      <c r="L570" s="24">
        <v>0.56437093019485474</v>
      </c>
      <c r="M570" s="20">
        <v>25569.007067592593</v>
      </c>
      <c r="N570" s="22">
        <v>4.917386531829834</v>
      </c>
      <c r="O570" s="25">
        <v>29460.517578125</v>
      </c>
      <c r="P570" s="25">
        <v>47792.765625</v>
      </c>
      <c r="Q570" s="26">
        <v>29.948537826538086</v>
      </c>
      <c r="R570" s="27">
        <v>33.943733215332031</v>
      </c>
      <c r="S570" s="28">
        <v>1.0236817598342896</v>
      </c>
      <c r="T570" s="29">
        <v>31.065298080444336</v>
      </c>
      <c r="U570" s="30">
        <v>8.1945858001708984</v>
      </c>
      <c r="V570" s="31">
        <v>-62.432289123535156</v>
      </c>
      <c r="W570" s="31">
        <v>214.01362609863281</v>
      </c>
      <c r="X570" s="22">
        <v>4.773773193359375</v>
      </c>
      <c r="Y570" s="32">
        <v>2.443044213578105E-3</v>
      </c>
      <c r="Z570" s="22">
        <v>4.76092529296875</v>
      </c>
      <c r="AA570" s="32">
        <v>0</v>
      </c>
      <c r="AB570" s="22">
        <v>4.917386531829834</v>
      </c>
      <c r="AC570" s="33">
        <v>14.71399974822998</v>
      </c>
    </row>
    <row r="571" spans="1:29" x14ac:dyDescent="0.2">
      <c r="A571" s="20">
        <v>45972.833916446762</v>
      </c>
      <c r="B571" s="21">
        <v>7.9169998168945313</v>
      </c>
      <c r="C571" s="21">
        <v>7.8605656623840332</v>
      </c>
      <c r="D571" s="22">
        <v>7.7389640808105469</v>
      </c>
      <c r="E571" s="23">
        <v>7.6999998092651367</v>
      </c>
      <c r="F571" s="23">
        <v>50.16196271404624</v>
      </c>
      <c r="G571" s="23">
        <v>-66.461296956986189</v>
      </c>
      <c r="H571" s="23">
        <v>50.162400752174889</v>
      </c>
      <c r="I571" s="23">
        <v>-66.461495227630792</v>
      </c>
      <c r="J571" s="23">
        <v>48.723957061767578</v>
      </c>
      <c r="K571" s="23">
        <v>-14.167221069335938</v>
      </c>
      <c r="L571" s="24">
        <v>0.56369912624359131</v>
      </c>
      <c r="M571" s="20">
        <v>25569.007079270832</v>
      </c>
      <c r="N571" s="22">
        <v>4.9209938049316406</v>
      </c>
      <c r="O571" s="25">
        <v>29461.240234375</v>
      </c>
      <c r="P571" s="25">
        <v>47788.6015625</v>
      </c>
      <c r="Q571" s="26">
        <v>29.946300506591797</v>
      </c>
      <c r="R571" s="27">
        <v>33.942901611328125</v>
      </c>
      <c r="S571" s="28">
        <v>1.0236796140670776</v>
      </c>
      <c r="T571" s="29">
        <v>31.062591552734375</v>
      </c>
      <c r="U571" s="30">
        <v>8.1946573257446289</v>
      </c>
      <c r="V571" s="31">
        <v>-62.437057495117188</v>
      </c>
      <c r="W571" s="31">
        <v>213.89442443847656</v>
      </c>
      <c r="X571" s="22">
        <v>4.769927978515625</v>
      </c>
      <c r="Y571" s="32">
        <v>7.1843690238893032E-4</v>
      </c>
      <c r="Z571" s="22">
        <v>4.759063720703125</v>
      </c>
      <c r="AA571" s="32">
        <v>0</v>
      </c>
      <c r="AB571" s="22">
        <v>4.9209938049316406</v>
      </c>
      <c r="AC571" s="33">
        <v>14.741000175476074</v>
      </c>
    </row>
    <row r="572" spans="1:29" x14ac:dyDescent="0.2">
      <c r="A572" s="20">
        <v>45972.833928078704</v>
      </c>
      <c r="B572" s="21">
        <v>7.9060001373291016</v>
      </c>
      <c r="C572" s="21">
        <v>7.9059314727783203</v>
      </c>
      <c r="D572" s="22">
        <v>7.7574167251586914</v>
      </c>
      <c r="E572" s="23">
        <v>9.5</v>
      </c>
      <c r="F572" s="23">
        <v>50.16196271404624</v>
      </c>
      <c r="G572" s="23">
        <v>-66.461296956986189</v>
      </c>
      <c r="H572" s="23">
        <v>50.162406115458737</v>
      </c>
      <c r="I572" s="23">
        <v>-66.461495219700268</v>
      </c>
      <c r="J572" s="23">
        <v>49.320529937744141</v>
      </c>
      <c r="K572" s="23">
        <v>-14.166652679443359</v>
      </c>
      <c r="L572" s="24">
        <v>0.56369912624359131</v>
      </c>
      <c r="M572" s="20">
        <v>25569.007090902778</v>
      </c>
      <c r="N572" s="22">
        <v>4.9209938049316406</v>
      </c>
      <c r="O572" s="25">
        <v>29461.240234375</v>
      </c>
      <c r="P572" s="25">
        <v>47788.6015625</v>
      </c>
      <c r="Q572" s="26">
        <v>29.946300506591797</v>
      </c>
      <c r="R572" s="27">
        <v>33.942901611328125</v>
      </c>
      <c r="S572" s="28">
        <v>1.0236796140670776</v>
      </c>
      <c r="T572" s="29">
        <v>31.062591552734375</v>
      </c>
      <c r="U572" s="30">
        <v>8.1946573257446289</v>
      </c>
      <c r="V572" s="31">
        <v>-62.437057495117188</v>
      </c>
      <c r="W572" s="31">
        <v>213.89442443847656</v>
      </c>
      <c r="X572" s="22">
        <v>4.769927978515625</v>
      </c>
      <c r="Y572" s="32">
        <v>7.1843690238893032E-4</v>
      </c>
      <c r="Z572" s="22">
        <v>4.759063720703125</v>
      </c>
      <c r="AA572" s="32">
        <v>0</v>
      </c>
      <c r="AB572" s="22">
        <v>4.9209938049316406</v>
      </c>
      <c r="AC572" s="33">
        <v>14.741000175476074</v>
      </c>
    </row>
    <row r="573" spans="1:29" x14ac:dyDescent="0.2">
      <c r="A573" s="20">
        <v>45972.83393969907</v>
      </c>
      <c r="B573" s="21">
        <v>7.9120001792907715</v>
      </c>
      <c r="C573" s="21">
        <v>7.9893894195556641</v>
      </c>
      <c r="D573" s="22">
        <v>7.7574167251586914</v>
      </c>
      <c r="E573" s="23">
        <v>9.6000003814697266</v>
      </c>
      <c r="F573" s="23">
        <v>50.16196271404624</v>
      </c>
      <c r="G573" s="23">
        <v>-66.461296956986189</v>
      </c>
      <c r="H573" s="23">
        <v>50.162411221077875</v>
      </c>
      <c r="I573" s="23">
        <v>-66.46149511519647</v>
      </c>
      <c r="J573" s="23">
        <v>49.888439178466797</v>
      </c>
      <c r="K573" s="23">
        <v>-14.159184455871582</v>
      </c>
      <c r="L573" s="24">
        <v>0.56369912624359131</v>
      </c>
      <c r="M573" s="20">
        <v>25569.007102523148</v>
      </c>
      <c r="N573" s="22">
        <v>4.9209938049316406</v>
      </c>
      <c r="O573" s="25">
        <v>29461.240234375</v>
      </c>
      <c r="P573" s="25">
        <v>47788.6015625</v>
      </c>
      <c r="Q573" s="26">
        <v>29.946300506591797</v>
      </c>
      <c r="R573" s="27">
        <v>33.942901611328125</v>
      </c>
      <c r="S573" s="28">
        <v>1.0236796140670776</v>
      </c>
      <c r="T573" s="29">
        <v>31.062591552734375</v>
      </c>
      <c r="U573" s="30">
        <v>8.1946573257446289</v>
      </c>
      <c r="V573" s="31">
        <v>-62.437057495117188</v>
      </c>
      <c r="W573" s="31">
        <v>213.89442443847656</v>
      </c>
      <c r="X573" s="22">
        <v>4.769927978515625</v>
      </c>
      <c r="Y573" s="32">
        <v>7.1843690238893032E-4</v>
      </c>
      <c r="Z573" s="22">
        <v>4.759063720703125</v>
      </c>
      <c r="AA573" s="32">
        <v>0</v>
      </c>
      <c r="AB573" s="22">
        <v>4.9209938049316406</v>
      </c>
      <c r="AC573" s="33">
        <v>14.741000175476074</v>
      </c>
    </row>
    <row r="574" spans="1:29" x14ac:dyDescent="0.2">
      <c r="A574" s="20">
        <v>45972.833951319444</v>
      </c>
      <c r="B574" s="21">
        <v>7.940000057220459</v>
      </c>
      <c r="C574" s="21">
        <v>7.9272775650024414</v>
      </c>
      <c r="D574" s="22">
        <v>7.7574167251586914</v>
      </c>
      <c r="E574" s="23">
        <v>8.5</v>
      </c>
      <c r="F574" s="23">
        <v>50.16196271404624</v>
      </c>
      <c r="G574" s="23">
        <v>-66.461296956986189</v>
      </c>
      <c r="H574" s="23">
        <v>50.162416550102279</v>
      </c>
      <c r="I574" s="23">
        <v>-66.461494739080464</v>
      </c>
      <c r="J574" s="23">
        <v>50.481197357177734</v>
      </c>
      <c r="K574" s="23">
        <v>-14.132308006286621</v>
      </c>
      <c r="L574" s="24">
        <v>0.56369912624359131</v>
      </c>
      <c r="M574" s="20">
        <v>25569.007114155094</v>
      </c>
      <c r="N574" s="22">
        <v>4.9209938049316406</v>
      </c>
      <c r="O574" s="25">
        <v>29461.240234375</v>
      </c>
      <c r="P574" s="25">
        <v>47788.6015625</v>
      </c>
      <c r="Q574" s="26">
        <v>29.946300506591797</v>
      </c>
      <c r="R574" s="27">
        <v>33.942901611328125</v>
      </c>
      <c r="S574" s="28">
        <v>1.0236796140670776</v>
      </c>
      <c r="T574" s="29">
        <v>31.062591552734375</v>
      </c>
      <c r="U574" s="30">
        <v>8.1946573257446289</v>
      </c>
      <c r="V574" s="31">
        <v>-62.437057495117188</v>
      </c>
      <c r="W574" s="31">
        <v>213.89442443847656</v>
      </c>
      <c r="X574" s="22">
        <v>4.769927978515625</v>
      </c>
      <c r="Y574" s="32">
        <v>7.1843690238893032E-4</v>
      </c>
      <c r="Z574" s="22">
        <v>4.759063720703125</v>
      </c>
      <c r="AA574" s="32">
        <v>0</v>
      </c>
      <c r="AB574" s="22">
        <v>4.9209938049316406</v>
      </c>
      <c r="AC574" s="33">
        <v>14.741000175476074</v>
      </c>
    </row>
    <row r="575" spans="1:29" x14ac:dyDescent="0.2">
      <c r="A575" s="20">
        <v>45972.833962962963</v>
      </c>
      <c r="B575" s="21">
        <v>7.9470000267028809</v>
      </c>
      <c r="C575" s="21">
        <v>7.8794102668762207</v>
      </c>
      <c r="D575" s="22">
        <v>7.7574167251586914</v>
      </c>
      <c r="E575" s="23">
        <v>9.8999996185302734</v>
      </c>
      <c r="F575" s="23">
        <v>50.16196271404624</v>
      </c>
      <c r="G575" s="23">
        <v>-66.461296956986189</v>
      </c>
      <c r="H575" s="23">
        <v>50.162421875274248</v>
      </c>
      <c r="I575" s="23">
        <v>-66.461494702672695</v>
      </c>
      <c r="J575" s="23">
        <v>51.073528289794922</v>
      </c>
      <c r="K575" s="23">
        <v>-14.129704475402832</v>
      </c>
      <c r="L575" s="24">
        <v>0.56369912624359131</v>
      </c>
      <c r="M575" s="20">
        <v>25569.007125798613</v>
      </c>
      <c r="N575" s="22">
        <v>4.9209938049316406</v>
      </c>
      <c r="O575" s="25">
        <v>29461.240234375</v>
      </c>
      <c r="P575" s="25">
        <v>47788.6015625</v>
      </c>
      <c r="Q575" s="26">
        <v>29.946300506591797</v>
      </c>
      <c r="R575" s="27">
        <v>33.942901611328125</v>
      </c>
      <c r="S575" s="28">
        <v>1.0236796140670776</v>
      </c>
      <c r="T575" s="29">
        <v>31.062591552734375</v>
      </c>
      <c r="U575" s="30">
        <v>8.1946573257446289</v>
      </c>
      <c r="V575" s="31">
        <v>-62.437057495117188</v>
      </c>
      <c r="W575" s="31">
        <v>213.89442443847656</v>
      </c>
      <c r="X575" s="22">
        <v>4.769927978515625</v>
      </c>
      <c r="Y575" s="32">
        <v>7.1843690238893032E-4</v>
      </c>
      <c r="Z575" s="22">
        <v>4.759063720703125</v>
      </c>
      <c r="AA575" s="32">
        <v>0</v>
      </c>
      <c r="AB575" s="22">
        <v>4.9209938049316406</v>
      </c>
      <c r="AC575" s="33">
        <v>14.741000175476074</v>
      </c>
    </row>
    <row r="576" spans="1:29" x14ac:dyDescent="0.2">
      <c r="A576" s="20">
        <v>45972.833974583336</v>
      </c>
      <c r="B576" s="21">
        <v>7.935999870300293</v>
      </c>
      <c r="C576" s="21">
        <v>7.8670563697814941</v>
      </c>
      <c r="D576" s="22">
        <v>7.7574167251586914</v>
      </c>
      <c r="E576" s="23">
        <v>10</v>
      </c>
      <c r="F576" s="23">
        <v>50.16196271404624</v>
      </c>
      <c r="G576" s="23">
        <v>-66.461296956986189</v>
      </c>
      <c r="H576" s="23">
        <v>50.162427184336941</v>
      </c>
      <c r="I576" s="23">
        <v>-66.461494627749019</v>
      </c>
      <c r="J576" s="23">
        <v>51.664066314697266</v>
      </c>
      <c r="K576" s="23">
        <v>-14.124349594116211</v>
      </c>
      <c r="L576" s="24">
        <v>0.56235551834106445</v>
      </c>
      <c r="M576" s="20">
        <v>25569.007137407407</v>
      </c>
      <c r="N576" s="22">
        <v>4.9209938049316406</v>
      </c>
      <c r="O576" s="25">
        <v>29461.240234375</v>
      </c>
      <c r="P576" s="25">
        <v>47788.6015625</v>
      </c>
      <c r="Q576" s="26">
        <v>29.946300506591797</v>
      </c>
      <c r="R576" s="27">
        <v>33.942901611328125</v>
      </c>
      <c r="S576" s="28">
        <v>1.0236796140670776</v>
      </c>
      <c r="T576" s="29">
        <v>31.062591552734375</v>
      </c>
      <c r="U576" s="30">
        <v>8.1946573257446289</v>
      </c>
      <c r="V576" s="31">
        <v>-62.437057495117188</v>
      </c>
      <c r="W576" s="31">
        <v>213.89442443847656</v>
      </c>
      <c r="X576" s="22">
        <v>4.769927978515625</v>
      </c>
      <c r="Y576" s="32">
        <v>7.1843690238893032E-4</v>
      </c>
      <c r="Z576" s="22">
        <v>4.759063720703125</v>
      </c>
      <c r="AA576" s="32">
        <v>0</v>
      </c>
      <c r="AB576" s="22">
        <v>4.9209938049316406</v>
      </c>
      <c r="AC576" s="33">
        <v>14.741000175476074</v>
      </c>
    </row>
    <row r="577" spans="1:29" x14ac:dyDescent="0.2">
      <c r="A577" s="20">
        <v>45972.83398625</v>
      </c>
      <c r="B577" s="21">
        <v>7.9169998168945313</v>
      </c>
      <c r="C577" s="21">
        <v>7.8899784088134766</v>
      </c>
      <c r="D577" s="22">
        <v>7.7710232734680176</v>
      </c>
      <c r="E577" s="23">
        <v>7</v>
      </c>
      <c r="F577" s="23">
        <v>50.16196271404624</v>
      </c>
      <c r="G577" s="23">
        <v>-66.461296956986189</v>
      </c>
      <c r="H577" s="23">
        <v>50.162432355659135</v>
      </c>
      <c r="I577" s="23">
        <v>-66.461494393962809</v>
      </c>
      <c r="J577" s="23">
        <v>52.239284515380859</v>
      </c>
      <c r="K577" s="23">
        <v>-14.107643127441406</v>
      </c>
      <c r="L577" s="24">
        <v>0.56235551834106445</v>
      </c>
      <c r="M577" s="20">
        <v>25569.007149074074</v>
      </c>
      <c r="N577" s="22">
        <v>4.9282398223876953</v>
      </c>
      <c r="O577" s="25">
        <v>29470.296875</v>
      </c>
      <c r="P577" s="25">
        <v>47792.5625</v>
      </c>
      <c r="Q577" s="26">
        <v>29.950336456298828</v>
      </c>
      <c r="R577" s="27">
        <v>33.932472229003906</v>
      </c>
      <c r="S577" s="28">
        <v>1.0236819982528687</v>
      </c>
      <c r="T577" s="29">
        <v>31.065166473388672</v>
      </c>
      <c r="U577" s="30">
        <v>8.1942825317382813</v>
      </c>
      <c r="V577" s="31">
        <v>-62.417984008789063</v>
      </c>
      <c r="W577" s="31">
        <v>213.82289123535156</v>
      </c>
      <c r="X577" s="22">
        <v>4.7679443359375</v>
      </c>
      <c r="Y577" s="32">
        <v>2.680700970813632E-3</v>
      </c>
      <c r="Z577" s="22">
        <v>4.7581787109375</v>
      </c>
      <c r="AA577" s="32">
        <v>0</v>
      </c>
      <c r="AB577" s="22">
        <v>4.9282398223876953</v>
      </c>
      <c r="AC577" s="33">
        <v>14.732000350952148</v>
      </c>
    </row>
    <row r="578" spans="1:29" x14ac:dyDescent="0.2">
      <c r="A578" s="20">
        <v>45972.833997916663</v>
      </c>
      <c r="B578" s="21">
        <v>7.9079999923706055</v>
      </c>
      <c r="C578" s="21">
        <v>7.926112174987793</v>
      </c>
      <c r="D578" s="22">
        <v>7.7710232734680176</v>
      </c>
      <c r="E578" s="23">
        <v>5.4000000953674316</v>
      </c>
      <c r="F578" s="23">
        <v>50.16196271404624</v>
      </c>
      <c r="G578" s="23">
        <v>-66.461296956986189</v>
      </c>
      <c r="H578" s="23">
        <v>50.162438040061538</v>
      </c>
      <c r="I578" s="23">
        <v>-66.461494548668639</v>
      </c>
      <c r="J578" s="23">
        <v>52.871570587158203</v>
      </c>
      <c r="K578" s="23">
        <v>-14.118695259094238</v>
      </c>
      <c r="L578" s="24">
        <v>0.56235551834106445</v>
      </c>
      <c r="M578" s="20">
        <v>25569.007160752313</v>
      </c>
      <c r="N578" s="22">
        <v>4.9282398223876953</v>
      </c>
      <c r="O578" s="25">
        <v>29470.296875</v>
      </c>
      <c r="P578" s="25">
        <v>47792.5625</v>
      </c>
      <c r="Q578" s="26">
        <v>29.950336456298828</v>
      </c>
      <c r="R578" s="27">
        <v>33.932472229003906</v>
      </c>
      <c r="S578" s="28">
        <v>1.0236819982528687</v>
      </c>
      <c r="T578" s="29">
        <v>31.065166473388672</v>
      </c>
      <c r="U578" s="30">
        <v>8.1942825317382813</v>
      </c>
      <c r="V578" s="31">
        <v>-62.417984008789063</v>
      </c>
      <c r="W578" s="31">
        <v>213.82289123535156</v>
      </c>
      <c r="X578" s="22">
        <v>4.7679443359375</v>
      </c>
      <c r="Y578" s="32">
        <v>2.680700970813632E-3</v>
      </c>
      <c r="Z578" s="22">
        <v>4.7581787109375</v>
      </c>
      <c r="AA578" s="32">
        <v>0</v>
      </c>
      <c r="AB578" s="22">
        <v>4.9282398223876953</v>
      </c>
      <c r="AC578" s="33">
        <v>14.732000350952148</v>
      </c>
    </row>
    <row r="579" spans="1:29" x14ac:dyDescent="0.2">
      <c r="A579" s="20">
        <v>45972.834009571758</v>
      </c>
      <c r="B579" s="21">
        <v>7.9169998168945313</v>
      </c>
      <c r="C579" s="21">
        <v>7.9446520805358887</v>
      </c>
      <c r="D579" s="22">
        <v>7.7710232734680176</v>
      </c>
      <c r="E579" s="23">
        <v>5</v>
      </c>
      <c r="F579" s="23">
        <v>50.16196271404624</v>
      </c>
      <c r="G579" s="23">
        <v>-66.461296956986189</v>
      </c>
      <c r="H579" s="23">
        <v>50.162443301140016</v>
      </c>
      <c r="I579" s="23">
        <v>-66.46149482697723</v>
      </c>
      <c r="J579" s="23">
        <v>53.456771850585938</v>
      </c>
      <c r="K579" s="23">
        <v>-14.138580322265625</v>
      </c>
      <c r="L579" s="24">
        <v>0.56235551834106445</v>
      </c>
      <c r="M579" s="20">
        <v>25569.007172407408</v>
      </c>
      <c r="N579" s="22">
        <v>4.9282398223876953</v>
      </c>
      <c r="O579" s="25">
        <v>29470.296875</v>
      </c>
      <c r="P579" s="25">
        <v>47792.5625</v>
      </c>
      <c r="Q579" s="26">
        <v>29.950336456298828</v>
      </c>
      <c r="R579" s="27">
        <v>33.932472229003906</v>
      </c>
      <c r="S579" s="28">
        <v>1.0236819982528687</v>
      </c>
      <c r="T579" s="29">
        <v>31.065166473388672</v>
      </c>
      <c r="U579" s="30">
        <v>8.1942825317382813</v>
      </c>
      <c r="V579" s="31">
        <v>-62.417984008789063</v>
      </c>
      <c r="W579" s="31">
        <v>213.82289123535156</v>
      </c>
      <c r="X579" s="22">
        <v>4.7679443359375</v>
      </c>
      <c r="Y579" s="32">
        <v>2.680700970813632E-3</v>
      </c>
      <c r="Z579" s="22">
        <v>4.7581787109375</v>
      </c>
      <c r="AA579" s="32">
        <v>0</v>
      </c>
      <c r="AB579" s="22">
        <v>4.9282398223876953</v>
      </c>
      <c r="AC579" s="33">
        <v>14.732000350952148</v>
      </c>
    </row>
    <row r="580" spans="1:29" x14ac:dyDescent="0.2">
      <c r="A580" s="20">
        <v>45972.834021238428</v>
      </c>
      <c r="B580" s="21">
        <v>7.9270000457763672</v>
      </c>
      <c r="C580" s="21">
        <v>7.9106078147888184</v>
      </c>
      <c r="D580" s="22">
        <v>7.7710232734680176</v>
      </c>
      <c r="E580" s="23">
        <v>2.7999999523162842</v>
      </c>
      <c r="F580" s="23">
        <v>50.16196271404624</v>
      </c>
      <c r="G580" s="23">
        <v>-66.461296956986189</v>
      </c>
      <c r="H580" s="23">
        <v>50.162448629567379</v>
      </c>
      <c r="I580" s="23">
        <v>-66.461495037745991</v>
      </c>
      <c r="J580" s="23">
        <v>54.049465179443359</v>
      </c>
      <c r="K580" s="23">
        <v>-14.15363883972168</v>
      </c>
      <c r="L580" s="24">
        <v>0.56235551834106445</v>
      </c>
      <c r="M580" s="20">
        <v>25569.007184062499</v>
      </c>
      <c r="N580" s="22">
        <v>4.9282398223876953</v>
      </c>
      <c r="O580" s="25">
        <v>29470.296875</v>
      </c>
      <c r="P580" s="25">
        <v>47792.5625</v>
      </c>
      <c r="Q580" s="26">
        <v>29.950336456298828</v>
      </c>
      <c r="R580" s="27">
        <v>33.932472229003906</v>
      </c>
      <c r="S580" s="28">
        <v>1.0236819982528687</v>
      </c>
      <c r="T580" s="29">
        <v>31.065166473388672</v>
      </c>
      <c r="U580" s="30">
        <v>8.1942825317382813</v>
      </c>
      <c r="V580" s="31">
        <v>-62.417984008789063</v>
      </c>
      <c r="W580" s="31">
        <v>213.82289123535156</v>
      </c>
      <c r="X580" s="22">
        <v>4.7679443359375</v>
      </c>
      <c r="Y580" s="32">
        <v>2.680700970813632E-3</v>
      </c>
      <c r="Z580" s="22">
        <v>4.7581787109375</v>
      </c>
      <c r="AA580" s="32">
        <v>0</v>
      </c>
      <c r="AB580" s="22">
        <v>4.9282398223876953</v>
      </c>
      <c r="AC580" s="33">
        <v>14.732000350952148</v>
      </c>
    </row>
    <row r="581" spans="1:29" x14ac:dyDescent="0.2">
      <c r="A581" s="20">
        <v>45972.834032905092</v>
      </c>
      <c r="B581" s="21">
        <v>7.929999828338623</v>
      </c>
      <c r="C581" s="21">
        <v>7.8854708671569824</v>
      </c>
      <c r="D581" s="22">
        <v>7.7710232734680176</v>
      </c>
      <c r="E581" s="23">
        <v>1</v>
      </c>
      <c r="F581" s="23">
        <v>50.16196271404624</v>
      </c>
      <c r="G581" s="23">
        <v>-66.461296956986189</v>
      </c>
      <c r="H581" s="23">
        <v>50.162453973500533</v>
      </c>
      <c r="I581" s="23">
        <v>-66.461495450715887</v>
      </c>
      <c r="J581" s="23">
        <v>54.643882751464844</v>
      </c>
      <c r="K581" s="23">
        <v>-14.183145523071289</v>
      </c>
      <c r="L581" s="24">
        <v>0.5616837739944458</v>
      </c>
      <c r="M581" s="20">
        <v>25569.007195729166</v>
      </c>
      <c r="N581" s="22">
        <v>4.9282398223876953</v>
      </c>
      <c r="O581" s="25">
        <v>29470.296875</v>
      </c>
      <c r="P581" s="25">
        <v>47792.5625</v>
      </c>
      <c r="Q581" s="26">
        <v>29.950336456298828</v>
      </c>
      <c r="R581" s="27">
        <v>33.932472229003906</v>
      </c>
      <c r="S581" s="28">
        <v>1.0236819982528687</v>
      </c>
      <c r="T581" s="29">
        <v>31.065166473388672</v>
      </c>
      <c r="U581" s="30">
        <v>8.1942825317382813</v>
      </c>
      <c r="V581" s="31">
        <v>-62.417984008789063</v>
      </c>
      <c r="W581" s="31">
        <v>213.82289123535156</v>
      </c>
      <c r="X581" s="22">
        <v>4.7679443359375</v>
      </c>
      <c r="Y581" s="32">
        <v>2.680700970813632E-3</v>
      </c>
      <c r="Z581" s="22">
        <v>4.7581787109375</v>
      </c>
      <c r="AA581" s="32">
        <v>0</v>
      </c>
      <c r="AB581" s="22">
        <v>4.9282398223876953</v>
      </c>
      <c r="AC581" s="33">
        <v>14.732000350952148</v>
      </c>
    </row>
    <row r="582" spans="1:29" x14ac:dyDescent="0.2">
      <c r="A582" s="20">
        <v>45972.834044606483</v>
      </c>
      <c r="B582" s="21">
        <v>7.9320001602172852</v>
      </c>
      <c r="C582" s="21">
        <v>7.9103374481201172</v>
      </c>
      <c r="D582" s="22">
        <v>7.7501664161682129</v>
      </c>
      <c r="E582" s="23">
        <v>359.70001220703125</v>
      </c>
      <c r="F582" s="23">
        <v>50.16196271404624</v>
      </c>
      <c r="G582" s="23">
        <v>-66.461296956986189</v>
      </c>
      <c r="H582" s="23">
        <v>50.162459210757063</v>
      </c>
      <c r="I582" s="23">
        <v>-66.46149633173259</v>
      </c>
      <c r="J582" s="23">
        <v>55.226436614990234</v>
      </c>
      <c r="K582" s="23">
        <v>-14.246096611022949</v>
      </c>
      <c r="L582" s="24">
        <v>0.5616837739944458</v>
      </c>
      <c r="M582" s="20">
        <v>25569.007207430557</v>
      </c>
      <c r="N582" s="22">
        <v>4.9282398223876953</v>
      </c>
      <c r="O582" s="25">
        <v>29470.296875</v>
      </c>
      <c r="P582" s="25">
        <v>47792.5625</v>
      </c>
      <c r="Q582" s="26">
        <v>29.950336456298828</v>
      </c>
      <c r="R582" s="27">
        <v>33.932472229003906</v>
      </c>
      <c r="S582" s="28">
        <v>1.0236819982528687</v>
      </c>
      <c r="T582" s="29">
        <v>31.065166473388672</v>
      </c>
      <c r="U582" s="30">
        <v>8.1942825317382813</v>
      </c>
      <c r="V582" s="31">
        <v>-62.417984008789063</v>
      </c>
      <c r="W582" s="31">
        <v>213.82289123535156</v>
      </c>
      <c r="X582" s="22">
        <v>4.7679443359375</v>
      </c>
      <c r="Y582" s="32">
        <v>2.680700970813632E-3</v>
      </c>
      <c r="Z582" s="22">
        <v>4.7581787109375</v>
      </c>
      <c r="AA582" s="32">
        <v>0</v>
      </c>
      <c r="AB582" s="22">
        <v>4.9282398223876953</v>
      </c>
      <c r="AC582" s="33">
        <v>14.732000350952148</v>
      </c>
    </row>
    <row r="583" spans="1:29" x14ac:dyDescent="0.2">
      <c r="A583" s="20">
        <v>45972.834056203705</v>
      </c>
      <c r="B583" s="21">
        <v>7.9409999847412109</v>
      </c>
      <c r="C583" s="21">
        <v>7.9367275238037109</v>
      </c>
      <c r="D583" s="22">
        <v>7.7501664161682129</v>
      </c>
      <c r="E583" s="23">
        <v>358.5</v>
      </c>
      <c r="F583" s="23">
        <v>50.16196271404624</v>
      </c>
      <c r="G583" s="23">
        <v>-66.461296956986189</v>
      </c>
      <c r="H583" s="23">
        <v>50.162464426689183</v>
      </c>
      <c r="I583" s="23">
        <v>-66.461497576017649</v>
      </c>
      <c r="J583" s="23">
        <v>55.806613922119141</v>
      </c>
      <c r="K583" s="23">
        <v>-14.335003852844238</v>
      </c>
      <c r="L583" s="24">
        <v>0.5616837739944458</v>
      </c>
      <c r="M583" s="20">
        <v>25569.007219039351</v>
      </c>
      <c r="N583" s="22">
        <v>4.9282398223876953</v>
      </c>
      <c r="O583" s="25">
        <v>29470.296875</v>
      </c>
      <c r="P583" s="25">
        <v>47792.5625</v>
      </c>
      <c r="Q583" s="26">
        <v>29.950336456298828</v>
      </c>
      <c r="R583" s="27">
        <v>33.932472229003906</v>
      </c>
      <c r="S583" s="28">
        <v>1.0236819982528687</v>
      </c>
      <c r="T583" s="29">
        <v>31.065166473388672</v>
      </c>
      <c r="U583" s="30">
        <v>8.1942825317382813</v>
      </c>
      <c r="V583" s="31">
        <v>-62.417984008789063</v>
      </c>
      <c r="W583" s="31">
        <v>213.82289123535156</v>
      </c>
      <c r="X583" s="22">
        <v>4.7679443359375</v>
      </c>
      <c r="Y583" s="32">
        <v>2.680700970813632E-3</v>
      </c>
      <c r="Z583" s="22">
        <v>4.7581787109375</v>
      </c>
      <c r="AA583" s="32">
        <v>0</v>
      </c>
      <c r="AB583" s="22">
        <v>4.9282398223876953</v>
      </c>
      <c r="AC583" s="33">
        <v>14.732000350952148</v>
      </c>
    </row>
    <row r="584" spans="1:29" x14ac:dyDescent="0.2">
      <c r="A584" s="20">
        <v>45972.834067870368</v>
      </c>
      <c r="B584" s="21">
        <v>7.9330000877380371</v>
      </c>
      <c r="C584" s="21">
        <v>7.9293718338012695</v>
      </c>
      <c r="D584" s="22">
        <v>7.7501664161682129</v>
      </c>
      <c r="E584" s="23">
        <v>357.60000610351563</v>
      </c>
      <c r="F584" s="23">
        <v>50.16196271404624</v>
      </c>
      <c r="G584" s="23">
        <v>-66.461296956986189</v>
      </c>
      <c r="H584" s="23">
        <v>50.162469535254068</v>
      </c>
      <c r="I584" s="23">
        <v>-66.461499393632707</v>
      </c>
      <c r="J584" s="23">
        <v>56.374851226806641</v>
      </c>
      <c r="K584" s="23">
        <v>-14.464878082275391</v>
      </c>
      <c r="L584" s="24">
        <v>0.5616837739944458</v>
      </c>
      <c r="M584" s="20">
        <v>25569.007230706018</v>
      </c>
      <c r="N584" s="22">
        <v>4.917231559753418</v>
      </c>
      <c r="O584" s="25">
        <v>29407.046875</v>
      </c>
      <c r="P584" s="25">
        <v>47706.24609375</v>
      </c>
      <c r="Q584" s="26">
        <v>29.888704299926758</v>
      </c>
      <c r="R584" s="27">
        <v>34.005455017089844</v>
      </c>
      <c r="S584" s="28">
        <v>1.0236341953277588</v>
      </c>
      <c r="T584" s="29">
        <v>31.009059906005859</v>
      </c>
      <c r="U584" s="30">
        <v>8.1943273544311523</v>
      </c>
      <c r="V584" s="31">
        <v>-62.417984008789063</v>
      </c>
      <c r="W584" s="31">
        <v>213.69413757324219</v>
      </c>
      <c r="X584" s="22">
        <v>4.76470947265625</v>
      </c>
      <c r="Y584" s="32">
        <v>0</v>
      </c>
      <c r="Z584" s="22">
        <v>4.756805419921875</v>
      </c>
      <c r="AA584" s="32">
        <v>0</v>
      </c>
      <c r="AB584" s="22">
        <v>4.917231559753418</v>
      </c>
      <c r="AC584" s="33">
        <v>14.71399974822998</v>
      </c>
    </row>
    <row r="585" spans="1:29" x14ac:dyDescent="0.2">
      <c r="A585" s="20">
        <v>45972.834079525463</v>
      </c>
      <c r="B585" s="21">
        <v>7.9169998168945313</v>
      </c>
      <c r="C585" s="21">
        <v>7.9241580963134766</v>
      </c>
      <c r="D585" s="22">
        <v>7.7501664161682129</v>
      </c>
      <c r="E585" s="23">
        <v>358.29998779296875</v>
      </c>
      <c r="F585" s="23">
        <v>50.16196271404624</v>
      </c>
      <c r="G585" s="23">
        <v>-66.461296956986189</v>
      </c>
      <c r="H585" s="23">
        <v>50.162474710105521</v>
      </c>
      <c r="I585" s="23">
        <v>-66.461501269600191</v>
      </c>
      <c r="J585" s="23">
        <v>56.950462341308594</v>
      </c>
      <c r="K585" s="23">
        <v>-14.598920822143555</v>
      </c>
      <c r="L585" s="24">
        <v>0.5616837739944458</v>
      </c>
      <c r="M585" s="20">
        <v>25569.007242361113</v>
      </c>
      <c r="N585" s="22">
        <v>4.917231559753418</v>
      </c>
      <c r="O585" s="25">
        <v>29407.046875</v>
      </c>
      <c r="P585" s="25">
        <v>47706.24609375</v>
      </c>
      <c r="Q585" s="26">
        <v>29.888704299926758</v>
      </c>
      <c r="R585" s="27">
        <v>34.005455017089844</v>
      </c>
      <c r="S585" s="28">
        <v>1.0236341953277588</v>
      </c>
      <c r="T585" s="29">
        <v>31.009059906005859</v>
      </c>
      <c r="U585" s="30">
        <v>8.1943273544311523</v>
      </c>
      <c r="V585" s="31">
        <v>-62.417984008789063</v>
      </c>
      <c r="W585" s="31">
        <v>213.69413757324219</v>
      </c>
      <c r="X585" s="22">
        <v>4.76470947265625</v>
      </c>
      <c r="Y585" s="32">
        <v>0</v>
      </c>
      <c r="Z585" s="22">
        <v>4.756805419921875</v>
      </c>
      <c r="AA585" s="32">
        <v>0</v>
      </c>
      <c r="AB585" s="22">
        <v>4.917231559753418</v>
      </c>
      <c r="AC585" s="33">
        <v>14.71399974822998</v>
      </c>
    </row>
    <row r="586" spans="1:29" x14ac:dyDescent="0.2">
      <c r="A586" s="20">
        <v>45972.834091180557</v>
      </c>
      <c r="B586" s="21">
        <v>7.9159998893737793</v>
      </c>
      <c r="C586" s="21">
        <v>7.9003024101257324</v>
      </c>
      <c r="D586" s="22">
        <v>7.7501664161682129</v>
      </c>
      <c r="E586" s="23">
        <v>356.79998779296875</v>
      </c>
      <c r="F586" s="23">
        <v>50.16196271404624</v>
      </c>
      <c r="G586" s="23">
        <v>-66.461296956986189</v>
      </c>
      <c r="H586" s="23">
        <v>50.162479959219098</v>
      </c>
      <c r="I586" s="23">
        <v>-66.461502633917561</v>
      </c>
      <c r="J586" s="23">
        <v>57.534332275390625</v>
      </c>
      <c r="K586" s="23">
        <v>-14.696405410766602</v>
      </c>
      <c r="L586" s="24">
        <v>0.56034022569656372</v>
      </c>
      <c r="M586" s="20">
        <v>25569.007254016204</v>
      </c>
      <c r="N586" s="22">
        <v>4.917231559753418</v>
      </c>
      <c r="O586" s="25">
        <v>29407.046875</v>
      </c>
      <c r="P586" s="25">
        <v>47706.24609375</v>
      </c>
      <c r="Q586" s="26">
        <v>29.888704299926758</v>
      </c>
      <c r="R586" s="27">
        <v>34.005455017089844</v>
      </c>
      <c r="S586" s="28">
        <v>1.0236341953277588</v>
      </c>
      <c r="T586" s="29">
        <v>31.009059906005859</v>
      </c>
      <c r="U586" s="30">
        <v>8.1943273544311523</v>
      </c>
      <c r="V586" s="31">
        <v>-62.417984008789063</v>
      </c>
      <c r="W586" s="31">
        <v>213.69413757324219</v>
      </c>
      <c r="X586" s="22">
        <v>4.76470947265625</v>
      </c>
      <c r="Y586" s="32">
        <v>0</v>
      </c>
      <c r="Z586" s="22">
        <v>4.756805419921875</v>
      </c>
      <c r="AA586" s="32">
        <v>0</v>
      </c>
      <c r="AB586" s="22">
        <v>4.917231559753418</v>
      </c>
      <c r="AC586" s="33">
        <v>14.71399974822998</v>
      </c>
    </row>
    <row r="587" spans="1:29" x14ac:dyDescent="0.2">
      <c r="A587" s="20">
        <v>45972.834102800924</v>
      </c>
      <c r="B587" s="21">
        <v>7.9099998474121094</v>
      </c>
      <c r="C587" s="21">
        <v>7.8883461952209473</v>
      </c>
      <c r="D587" s="22">
        <v>7.780609130859375</v>
      </c>
      <c r="E587" s="23">
        <v>356.29998779296875</v>
      </c>
      <c r="F587" s="23">
        <v>50.16196271404624</v>
      </c>
      <c r="G587" s="23">
        <v>-66.461296956986189</v>
      </c>
      <c r="H587" s="23">
        <v>50.162485253207024</v>
      </c>
      <c r="I587" s="23">
        <v>-66.46150425672468</v>
      </c>
      <c r="J587" s="23">
        <v>58.123195648193359</v>
      </c>
      <c r="K587" s="23">
        <v>-14.812359809875488</v>
      </c>
      <c r="L587" s="24">
        <v>0.56034022569656372</v>
      </c>
      <c r="M587" s="20">
        <v>25569.007265636574</v>
      </c>
      <c r="N587" s="22">
        <v>4.917231559753418</v>
      </c>
      <c r="O587" s="25">
        <v>29407.046875</v>
      </c>
      <c r="P587" s="25">
        <v>47706.24609375</v>
      </c>
      <c r="Q587" s="26">
        <v>29.888704299926758</v>
      </c>
      <c r="R587" s="27">
        <v>34.005455017089844</v>
      </c>
      <c r="S587" s="28">
        <v>1.0236341953277588</v>
      </c>
      <c r="T587" s="29">
        <v>31.009059906005859</v>
      </c>
      <c r="U587" s="30">
        <v>8.1943273544311523</v>
      </c>
      <c r="V587" s="31">
        <v>-62.417984008789063</v>
      </c>
      <c r="W587" s="31">
        <v>213.69413757324219</v>
      </c>
      <c r="X587" s="22">
        <v>4.76470947265625</v>
      </c>
      <c r="Y587" s="32">
        <v>0</v>
      </c>
      <c r="Z587" s="22">
        <v>4.756805419921875</v>
      </c>
      <c r="AA587" s="32">
        <v>0</v>
      </c>
      <c r="AB587" s="22">
        <v>4.917231559753418</v>
      </c>
      <c r="AC587" s="33">
        <v>14.71399974822998</v>
      </c>
    </row>
    <row r="588" spans="1:29" x14ac:dyDescent="0.2">
      <c r="A588" s="20">
        <v>45972.83411447917</v>
      </c>
      <c r="B588" s="21">
        <v>7.9159998893737793</v>
      </c>
      <c r="C588" s="21">
        <v>7.9067091941833496</v>
      </c>
      <c r="D588" s="22">
        <v>7.780609130859375</v>
      </c>
      <c r="E588" s="23">
        <v>356.60000610351563</v>
      </c>
      <c r="F588" s="23">
        <v>50.16196271404624</v>
      </c>
      <c r="G588" s="23">
        <v>-66.461296956986189</v>
      </c>
      <c r="H588" s="23">
        <v>50.162490305002976</v>
      </c>
      <c r="I588" s="23">
        <v>-66.461505908638316</v>
      </c>
      <c r="J588" s="23">
        <v>58.68511962890625</v>
      </c>
      <c r="K588" s="23">
        <v>-14.930393218994141</v>
      </c>
      <c r="L588" s="24">
        <v>0.56034022569656372</v>
      </c>
      <c r="M588" s="20">
        <v>25569.007277303241</v>
      </c>
      <c r="N588" s="22">
        <v>4.917231559753418</v>
      </c>
      <c r="O588" s="25">
        <v>29407.046875</v>
      </c>
      <c r="P588" s="25">
        <v>47706.24609375</v>
      </c>
      <c r="Q588" s="26">
        <v>29.888704299926758</v>
      </c>
      <c r="R588" s="27">
        <v>34.005455017089844</v>
      </c>
      <c r="S588" s="28">
        <v>1.0236341953277588</v>
      </c>
      <c r="T588" s="29">
        <v>31.009059906005859</v>
      </c>
      <c r="U588" s="30">
        <v>8.1943273544311523</v>
      </c>
      <c r="V588" s="31">
        <v>-62.417984008789063</v>
      </c>
      <c r="W588" s="31">
        <v>213.69413757324219</v>
      </c>
      <c r="X588" s="22">
        <v>4.76470947265625</v>
      </c>
      <c r="Y588" s="32">
        <v>0</v>
      </c>
      <c r="Z588" s="22">
        <v>4.756805419921875</v>
      </c>
      <c r="AA588" s="32">
        <v>0</v>
      </c>
      <c r="AB588" s="22">
        <v>4.917231559753418</v>
      </c>
      <c r="AC588" s="33">
        <v>14.71399974822998</v>
      </c>
    </row>
    <row r="589" spans="1:29" x14ac:dyDescent="0.2">
      <c r="A589" s="20">
        <v>45972.834126168978</v>
      </c>
      <c r="B589" s="21">
        <v>7.9229998588562012</v>
      </c>
      <c r="C589" s="21">
        <v>7.928102970123291</v>
      </c>
      <c r="D589" s="22">
        <v>7.780609130859375</v>
      </c>
      <c r="E589" s="23">
        <v>356.29998779296875</v>
      </c>
      <c r="F589" s="23">
        <v>50.16196271404624</v>
      </c>
      <c r="G589" s="23">
        <v>-66.461296956986189</v>
      </c>
      <c r="H589" s="23">
        <v>50.162495427372789</v>
      </c>
      <c r="I589" s="23">
        <v>-66.461507548600821</v>
      </c>
      <c r="J589" s="23">
        <v>59.254890441894531</v>
      </c>
      <c r="K589" s="23">
        <v>-15.047573089599609</v>
      </c>
      <c r="L589" s="24">
        <v>0.56034022569656372</v>
      </c>
      <c r="M589" s="20">
        <v>25569.007289004629</v>
      </c>
      <c r="N589" s="22">
        <v>4.917231559753418</v>
      </c>
      <c r="O589" s="25">
        <v>29407.046875</v>
      </c>
      <c r="P589" s="25">
        <v>47706.24609375</v>
      </c>
      <c r="Q589" s="26">
        <v>29.888704299926758</v>
      </c>
      <c r="R589" s="27">
        <v>34.005455017089844</v>
      </c>
      <c r="S589" s="28">
        <v>1.0236341953277588</v>
      </c>
      <c r="T589" s="29">
        <v>31.009059906005859</v>
      </c>
      <c r="U589" s="30">
        <v>8.1943273544311523</v>
      </c>
      <c r="V589" s="31">
        <v>-62.417984008789063</v>
      </c>
      <c r="W589" s="31">
        <v>213.69413757324219</v>
      </c>
      <c r="X589" s="22">
        <v>4.76470947265625</v>
      </c>
      <c r="Y589" s="32">
        <v>0</v>
      </c>
      <c r="Z589" s="22">
        <v>4.756805419921875</v>
      </c>
      <c r="AA589" s="32">
        <v>0</v>
      </c>
      <c r="AB589" s="22">
        <v>4.917231559753418</v>
      </c>
      <c r="AC589" s="33">
        <v>14.71399974822998</v>
      </c>
    </row>
    <row r="590" spans="1:29" x14ac:dyDescent="0.2">
      <c r="A590" s="20">
        <v>45972.834137835649</v>
      </c>
      <c r="B590" s="21">
        <v>7.9120001792907715</v>
      </c>
      <c r="C590" s="21">
        <v>7.9256858825683594</v>
      </c>
      <c r="D590" s="22">
        <v>7.780609130859375</v>
      </c>
      <c r="E590" s="23">
        <v>356.39999389648438</v>
      </c>
      <c r="F590" s="23">
        <v>50.16196271404624</v>
      </c>
      <c r="G590" s="23">
        <v>-66.461296956986189</v>
      </c>
      <c r="H590" s="23">
        <v>50.162500554490727</v>
      </c>
      <c r="I590" s="23">
        <v>-66.461509230806001</v>
      </c>
      <c r="J590" s="23">
        <v>59.825191497802734</v>
      </c>
      <c r="K590" s="23">
        <v>-15.167771339416504</v>
      </c>
      <c r="L590" s="24">
        <v>0.56034022569656372</v>
      </c>
      <c r="M590" s="20">
        <v>25569.007300671296</v>
      </c>
      <c r="N590" s="22">
        <v>4.917231559753418</v>
      </c>
      <c r="O590" s="25">
        <v>29407.046875</v>
      </c>
      <c r="P590" s="25">
        <v>47706.24609375</v>
      </c>
      <c r="Q590" s="26">
        <v>29.888704299926758</v>
      </c>
      <c r="R590" s="27">
        <v>34.005455017089844</v>
      </c>
      <c r="S590" s="28">
        <v>1.0236341953277588</v>
      </c>
      <c r="T590" s="29">
        <v>31.009059906005859</v>
      </c>
      <c r="U590" s="30">
        <v>8.1943273544311523</v>
      </c>
      <c r="V590" s="31">
        <v>-62.417984008789063</v>
      </c>
      <c r="W590" s="31">
        <v>213.69413757324219</v>
      </c>
      <c r="X590" s="22">
        <v>4.76470947265625</v>
      </c>
      <c r="Y590" s="32">
        <v>0</v>
      </c>
      <c r="Z590" s="22">
        <v>4.756805419921875</v>
      </c>
      <c r="AA590" s="32">
        <v>0</v>
      </c>
      <c r="AB590" s="22">
        <v>4.917231559753418</v>
      </c>
      <c r="AC590" s="33">
        <v>14.71399974822998</v>
      </c>
    </row>
    <row r="591" spans="1:29" x14ac:dyDescent="0.2">
      <c r="A591" s="20">
        <v>45972.834149467591</v>
      </c>
      <c r="B591" s="21">
        <v>7.9000000953674316</v>
      </c>
      <c r="C591" s="21">
        <v>7.9247102737426758</v>
      </c>
      <c r="D591" s="22">
        <v>7.780609130859375</v>
      </c>
      <c r="E591" s="23">
        <v>355</v>
      </c>
      <c r="F591" s="23">
        <v>50.16196271404624</v>
      </c>
      <c r="G591" s="23">
        <v>-66.461296956986189</v>
      </c>
      <c r="H591" s="23">
        <v>50.162505667319934</v>
      </c>
      <c r="I591" s="23">
        <v>-66.461510628628702</v>
      </c>
      <c r="J591" s="23">
        <v>60.393901824951172</v>
      </c>
      <c r="K591" s="23">
        <v>-15.26764965057373</v>
      </c>
      <c r="L591" s="24">
        <v>0.55966836214065552</v>
      </c>
      <c r="M591" s="20">
        <v>25569.007312291666</v>
      </c>
      <c r="N591" s="22">
        <v>4.917231559753418</v>
      </c>
      <c r="O591" s="25">
        <v>29407.046875</v>
      </c>
      <c r="P591" s="25">
        <v>47706.24609375</v>
      </c>
      <c r="Q591" s="26">
        <v>29.888704299926758</v>
      </c>
      <c r="R591" s="27">
        <v>34.005455017089844</v>
      </c>
      <c r="S591" s="28">
        <v>1.0236341953277588</v>
      </c>
      <c r="T591" s="29">
        <v>31.009059906005859</v>
      </c>
      <c r="U591" s="30">
        <v>8.1943273544311523</v>
      </c>
      <c r="V591" s="31">
        <v>-62.417984008789063</v>
      </c>
      <c r="W591" s="31">
        <v>213.69413757324219</v>
      </c>
      <c r="X591" s="22">
        <v>4.76470947265625</v>
      </c>
      <c r="Y591" s="32">
        <v>0</v>
      </c>
      <c r="Z591" s="22">
        <v>4.756805419921875</v>
      </c>
      <c r="AA591" s="32">
        <v>0</v>
      </c>
      <c r="AB591" s="22">
        <v>4.917231559753418</v>
      </c>
      <c r="AC591" s="33">
        <v>14.71399974822998</v>
      </c>
    </row>
    <row r="592" spans="1:29" x14ac:dyDescent="0.2">
      <c r="A592" s="20">
        <v>45972.834161087965</v>
      </c>
      <c r="B592" s="21">
        <v>7.9149999618530273</v>
      </c>
      <c r="C592" s="21">
        <v>7.9704074859619141</v>
      </c>
      <c r="D592" s="22">
        <v>7.7543587684631348</v>
      </c>
      <c r="E592" s="23">
        <v>354.79998779296875</v>
      </c>
      <c r="F592" s="23">
        <v>50.16196271404624</v>
      </c>
      <c r="G592" s="23">
        <v>-66.461296956986189</v>
      </c>
      <c r="H592" s="23">
        <v>50.162510785317352</v>
      </c>
      <c r="I592" s="23">
        <v>-66.4615124696046</v>
      </c>
      <c r="J592" s="23">
        <v>60.963188171386719</v>
      </c>
      <c r="K592" s="23">
        <v>-15.399192810058594</v>
      </c>
      <c r="L592" s="24">
        <v>0.55966836214065552</v>
      </c>
      <c r="M592" s="20">
        <v>25569.007323923612</v>
      </c>
      <c r="N592" s="22">
        <v>4.917231559753418</v>
      </c>
      <c r="O592" s="25">
        <v>29407.046875</v>
      </c>
      <c r="P592" s="25">
        <v>47706.24609375</v>
      </c>
      <c r="Q592" s="26">
        <v>29.888704299926758</v>
      </c>
      <c r="R592" s="27">
        <v>34.005455017089844</v>
      </c>
      <c r="S592" s="28">
        <v>1.0236341953277588</v>
      </c>
      <c r="T592" s="29">
        <v>31.009059906005859</v>
      </c>
      <c r="U592" s="30">
        <v>8.1943273544311523</v>
      </c>
      <c r="V592" s="31">
        <v>-62.417984008789063</v>
      </c>
      <c r="W592" s="31">
        <v>213.69413757324219</v>
      </c>
      <c r="X592" s="22">
        <v>4.76470947265625</v>
      </c>
      <c r="Y592" s="32">
        <v>0</v>
      </c>
      <c r="Z592" s="22">
        <v>4.756805419921875</v>
      </c>
      <c r="AA592" s="32">
        <v>0</v>
      </c>
      <c r="AB592" s="22">
        <v>4.917231559753418</v>
      </c>
      <c r="AC592" s="33">
        <v>14.71399974822998</v>
      </c>
    </row>
    <row r="593" spans="1:29" x14ac:dyDescent="0.2">
      <c r="A593" s="20">
        <v>45972.834172719908</v>
      </c>
      <c r="B593" s="21">
        <v>7.9109997749328613</v>
      </c>
      <c r="C593" s="21">
        <v>7.9612069129943848</v>
      </c>
      <c r="D593" s="22">
        <v>7.7543587684631348</v>
      </c>
      <c r="E593" s="23">
        <v>355</v>
      </c>
      <c r="F593" s="23">
        <v>50.16196271404624</v>
      </c>
      <c r="G593" s="23">
        <v>-66.461296956986189</v>
      </c>
      <c r="H593" s="23">
        <v>50.162516619740614</v>
      </c>
      <c r="I593" s="23">
        <v>-66.46151437464701</v>
      </c>
      <c r="J593" s="23">
        <v>61.612167358398438</v>
      </c>
      <c r="K593" s="23">
        <v>-15.535313606262207</v>
      </c>
      <c r="L593" s="24">
        <v>0.55966836214065552</v>
      </c>
      <c r="M593" s="20">
        <v>25569.007335543982</v>
      </c>
      <c r="N593" s="22">
        <v>4.9040012359619141</v>
      </c>
      <c r="O593" s="25">
        <v>29414.7265625</v>
      </c>
      <c r="P593" s="25">
        <v>47738.27734375</v>
      </c>
      <c r="Q593" s="26">
        <v>29.908475875854492</v>
      </c>
      <c r="R593" s="27">
        <v>33.996578216552734</v>
      </c>
      <c r="S593" s="28">
        <v>1.0236513614654541</v>
      </c>
      <c r="T593" s="29">
        <v>31.029880523681641</v>
      </c>
      <c r="U593" s="30">
        <v>8.1948995590209961</v>
      </c>
      <c r="V593" s="31">
        <v>-62.44659423828125</v>
      </c>
      <c r="W593" s="31">
        <v>213.51771545410156</v>
      </c>
      <c r="X593" s="22">
        <v>4.75897216796875</v>
      </c>
      <c r="Y593" s="32">
        <v>2.7066541370004416E-3</v>
      </c>
      <c r="Z593" s="22">
        <v>4.75341796875</v>
      </c>
      <c r="AA593" s="32">
        <v>0</v>
      </c>
      <c r="AB593" s="22">
        <v>4.9040012359619141</v>
      </c>
      <c r="AC593" s="33">
        <v>14.722999572753906</v>
      </c>
    </row>
    <row r="594" spans="1:29" x14ac:dyDescent="0.2">
      <c r="A594" s="20">
        <v>45972.834184363426</v>
      </c>
      <c r="B594" s="21">
        <v>7.9180002212524414</v>
      </c>
      <c r="C594" s="21">
        <v>7.9318418502807617</v>
      </c>
      <c r="D594" s="22">
        <v>7.7543587684631348</v>
      </c>
      <c r="E594" s="23">
        <v>354.29998779296875</v>
      </c>
      <c r="F594" s="23">
        <v>50.16196271404624</v>
      </c>
      <c r="G594" s="23">
        <v>-66.461296956986189</v>
      </c>
      <c r="H594" s="23">
        <v>50.162521911458128</v>
      </c>
      <c r="I594" s="23">
        <v>-66.461515891728496</v>
      </c>
      <c r="J594" s="23">
        <v>62.200775146484375</v>
      </c>
      <c r="K594" s="23">
        <v>-15.643712997436523</v>
      </c>
      <c r="L594" s="24">
        <v>0.55966836214065552</v>
      </c>
      <c r="M594" s="20">
        <v>25569.007347199073</v>
      </c>
      <c r="N594" s="22">
        <v>4.9040012359619141</v>
      </c>
      <c r="O594" s="25">
        <v>29414.7265625</v>
      </c>
      <c r="P594" s="25">
        <v>47738.27734375</v>
      </c>
      <c r="Q594" s="26">
        <v>29.908475875854492</v>
      </c>
      <c r="R594" s="27">
        <v>33.996578216552734</v>
      </c>
      <c r="S594" s="28">
        <v>1.0236513614654541</v>
      </c>
      <c r="T594" s="29">
        <v>31.029880523681641</v>
      </c>
      <c r="U594" s="30">
        <v>8.1948995590209961</v>
      </c>
      <c r="V594" s="31">
        <v>-62.44659423828125</v>
      </c>
      <c r="W594" s="31">
        <v>213.51771545410156</v>
      </c>
      <c r="X594" s="22">
        <v>4.75897216796875</v>
      </c>
      <c r="Y594" s="32">
        <v>2.7066541370004416E-3</v>
      </c>
      <c r="Z594" s="22">
        <v>4.75341796875</v>
      </c>
      <c r="AA594" s="32">
        <v>0</v>
      </c>
      <c r="AB594" s="22">
        <v>4.9040012359619141</v>
      </c>
      <c r="AC594" s="33">
        <v>14.722999572753906</v>
      </c>
    </row>
    <row r="595" spans="1:29" x14ac:dyDescent="0.2">
      <c r="A595" s="20">
        <v>45972.834196041666</v>
      </c>
      <c r="B595" s="21">
        <v>7.9120001792907715</v>
      </c>
      <c r="C595" s="21">
        <v>7.9311628341674805</v>
      </c>
      <c r="D595" s="22">
        <v>7.7543587684631348</v>
      </c>
      <c r="E595" s="23">
        <v>354.89999389648438</v>
      </c>
      <c r="F595" s="23">
        <v>50.16196271404624</v>
      </c>
      <c r="G595" s="23">
        <v>-66.461296956986189</v>
      </c>
      <c r="H595" s="23">
        <v>50.162527256222752</v>
      </c>
      <c r="I595" s="23">
        <v>-66.461517567133484</v>
      </c>
      <c r="J595" s="23">
        <v>62.795284271240234</v>
      </c>
      <c r="K595" s="23">
        <v>-15.763424873352051</v>
      </c>
      <c r="L595" s="24">
        <v>0.55966836214065552</v>
      </c>
      <c r="M595" s="20">
        <v>25569.00735886574</v>
      </c>
      <c r="N595" s="22">
        <v>4.9040012359619141</v>
      </c>
      <c r="O595" s="25">
        <v>29414.7265625</v>
      </c>
      <c r="P595" s="25">
        <v>47738.27734375</v>
      </c>
      <c r="Q595" s="26">
        <v>29.908475875854492</v>
      </c>
      <c r="R595" s="27">
        <v>33.996578216552734</v>
      </c>
      <c r="S595" s="28">
        <v>1.0236513614654541</v>
      </c>
      <c r="T595" s="29">
        <v>31.029880523681641</v>
      </c>
      <c r="U595" s="30">
        <v>8.1948995590209961</v>
      </c>
      <c r="V595" s="31">
        <v>-62.44659423828125</v>
      </c>
      <c r="W595" s="31">
        <v>213.51771545410156</v>
      </c>
      <c r="X595" s="22">
        <v>4.75897216796875</v>
      </c>
      <c r="Y595" s="32">
        <v>2.7066541370004416E-3</v>
      </c>
      <c r="Z595" s="22">
        <v>4.75341796875</v>
      </c>
      <c r="AA595" s="32">
        <v>0</v>
      </c>
      <c r="AB595" s="22">
        <v>4.9040012359619141</v>
      </c>
      <c r="AC595" s="33">
        <v>14.722999572753906</v>
      </c>
    </row>
    <row r="596" spans="1:29" x14ac:dyDescent="0.2">
      <c r="A596" s="20">
        <v>45972.834207743057</v>
      </c>
      <c r="B596" s="21">
        <v>7.9140000343322754</v>
      </c>
      <c r="C596" s="21">
        <v>7.9685907363891602</v>
      </c>
      <c r="D596" s="22">
        <v>7.7543587684631348</v>
      </c>
      <c r="E596" s="23">
        <v>355.20001220703125</v>
      </c>
      <c r="F596" s="23">
        <v>50.16196271404624</v>
      </c>
      <c r="G596" s="23">
        <v>-66.461296956986189</v>
      </c>
      <c r="H596" s="23">
        <v>50.162532565601282</v>
      </c>
      <c r="I596" s="23">
        <v>-66.461519169011893</v>
      </c>
      <c r="J596" s="23">
        <v>63.385860443115234</v>
      </c>
      <c r="K596" s="23">
        <v>-15.877883911132813</v>
      </c>
      <c r="L596" s="24">
        <v>0.55832481384277344</v>
      </c>
      <c r="M596" s="20">
        <v>25569.007370578704</v>
      </c>
      <c r="N596" s="22">
        <v>4.9040012359619141</v>
      </c>
      <c r="O596" s="25">
        <v>29414.7265625</v>
      </c>
      <c r="P596" s="25">
        <v>47738.27734375</v>
      </c>
      <c r="Q596" s="26">
        <v>29.908475875854492</v>
      </c>
      <c r="R596" s="27">
        <v>33.996578216552734</v>
      </c>
      <c r="S596" s="28">
        <v>1.0236513614654541</v>
      </c>
      <c r="T596" s="29">
        <v>31.029880523681641</v>
      </c>
      <c r="U596" s="30">
        <v>8.1948995590209961</v>
      </c>
      <c r="V596" s="31">
        <v>-62.44659423828125</v>
      </c>
      <c r="W596" s="31">
        <v>213.51771545410156</v>
      </c>
      <c r="X596" s="22">
        <v>4.75897216796875</v>
      </c>
      <c r="Y596" s="32">
        <v>2.7066541370004416E-3</v>
      </c>
      <c r="Z596" s="22">
        <v>4.75341796875</v>
      </c>
      <c r="AA596" s="32">
        <v>0</v>
      </c>
      <c r="AB596" s="22">
        <v>4.9040012359619141</v>
      </c>
      <c r="AC596" s="33">
        <v>14.722999572753906</v>
      </c>
    </row>
    <row r="597" spans="1:29" x14ac:dyDescent="0.2">
      <c r="A597" s="20">
        <v>45972.834219421296</v>
      </c>
      <c r="B597" s="21">
        <v>7.9200000762939453</v>
      </c>
      <c r="C597" s="21">
        <v>7.9976663589477539</v>
      </c>
      <c r="D597" s="22">
        <v>7.7676219940185547</v>
      </c>
      <c r="E597" s="23">
        <v>355.79998779296875</v>
      </c>
      <c r="F597" s="23">
        <v>50.16196271404624</v>
      </c>
      <c r="G597" s="23">
        <v>-66.461296956986189</v>
      </c>
      <c r="H597" s="23">
        <v>50.162537789706761</v>
      </c>
      <c r="I597" s="23">
        <v>-66.461520731372403</v>
      </c>
      <c r="J597" s="23">
        <v>63.966949462890625</v>
      </c>
      <c r="K597" s="23">
        <v>-15.989518165588379</v>
      </c>
      <c r="L597" s="24">
        <v>0.55832481384277344</v>
      </c>
      <c r="M597" s="20">
        <v>25569.007382245371</v>
      </c>
      <c r="N597" s="22">
        <v>4.9040012359619141</v>
      </c>
      <c r="O597" s="25">
        <v>29414.7265625</v>
      </c>
      <c r="P597" s="25">
        <v>47738.27734375</v>
      </c>
      <c r="Q597" s="26">
        <v>29.908475875854492</v>
      </c>
      <c r="R597" s="27">
        <v>33.996578216552734</v>
      </c>
      <c r="S597" s="28">
        <v>1.0236513614654541</v>
      </c>
      <c r="T597" s="29">
        <v>31.029880523681641</v>
      </c>
      <c r="U597" s="30">
        <v>8.1948995590209961</v>
      </c>
      <c r="V597" s="31">
        <v>-62.44659423828125</v>
      </c>
      <c r="W597" s="31">
        <v>213.51771545410156</v>
      </c>
      <c r="X597" s="22">
        <v>4.75897216796875</v>
      </c>
      <c r="Y597" s="32">
        <v>2.7066541370004416E-3</v>
      </c>
      <c r="Z597" s="22">
        <v>4.75341796875</v>
      </c>
      <c r="AA597" s="32">
        <v>0</v>
      </c>
      <c r="AB597" s="22">
        <v>4.9040012359619141</v>
      </c>
      <c r="AC597" s="33">
        <v>14.722999572753906</v>
      </c>
    </row>
    <row r="598" spans="1:29" x14ac:dyDescent="0.2">
      <c r="A598" s="20">
        <v>45972.834231111112</v>
      </c>
      <c r="B598" s="21">
        <v>7.9219999313354492</v>
      </c>
      <c r="C598" s="21">
        <v>7.9624533653259277</v>
      </c>
      <c r="D598" s="22">
        <v>7.7676219940185547</v>
      </c>
      <c r="E598" s="23">
        <v>355.20001220703125</v>
      </c>
      <c r="F598" s="23">
        <v>50.16196271404624</v>
      </c>
      <c r="G598" s="23">
        <v>-66.461296956986189</v>
      </c>
      <c r="H598" s="23">
        <v>50.162543291902345</v>
      </c>
      <c r="I598" s="23">
        <v>-66.461522120593457</v>
      </c>
      <c r="J598" s="23">
        <v>64.578971862792969</v>
      </c>
      <c r="K598" s="23">
        <v>-16.088781356811523</v>
      </c>
      <c r="L598" s="24">
        <v>0.55832481384277344</v>
      </c>
      <c r="M598" s="20">
        <v>25569.007393935186</v>
      </c>
      <c r="N598" s="22">
        <v>4.9040012359619141</v>
      </c>
      <c r="O598" s="25">
        <v>29414.7265625</v>
      </c>
      <c r="P598" s="25">
        <v>47738.27734375</v>
      </c>
      <c r="Q598" s="26">
        <v>29.908475875854492</v>
      </c>
      <c r="R598" s="27">
        <v>33.996578216552734</v>
      </c>
      <c r="S598" s="28">
        <v>1.0236513614654541</v>
      </c>
      <c r="T598" s="29">
        <v>31.029880523681641</v>
      </c>
      <c r="U598" s="30">
        <v>8.1948995590209961</v>
      </c>
      <c r="V598" s="31">
        <v>-62.44659423828125</v>
      </c>
      <c r="W598" s="31">
        <v>213.51771545410156</v>
      </c>
      <c r="X598" s="22">
        <v>4.75897216796875</v>
      </c>
      <c r="Y598" s="32">
        <v>2.7066541370004416E-3</v>
      </c>
      <c r="Z598" s="22">
        <v>4.75341796875</v>
      </c>
      <c r="AA598" s="32">
        <v>0</v>
      </c>
      <c r="AB598" s="22">
        <v>4.9040012359619141</v>
      </c>
      <c r="AC598" s="33">
        <v>14.722999572753906</v>
      </c>
    </row>
    <row r="599" spans="1:29" x14ac:dyDescent="0.2">
      <c r="A599" s="20">
        <v>45972.83424275463</v>
      </c>
      <c r="B599" s="21">
        <v>7.9239997863769531</v>
      </c>
      <c r="C599" s="21">
        <v>7.9488348960876465</v>
      </c>
      <c r="D599" s="22">
        <v>7.7676219940185547</v>
      </c>
      <c r="E599" s="23">
        <v>355.39999389648438</v>
      </c>
      <c r="F599" s="23">
        <v>50.16196271404624</v>
      </c>
      <c r="G599" s="23">
        <v>-66.461296956986189</v>
      </c>
      <c r="H599" s="23">
        <v>50.162548816027922</v>
      </c>
      <c r="I599" s="23">
        <v>-66.461523631910921</v>
      </c>
      <c r="J599" s="23">
        <v>65.193428039550781</v>
      </c>
      <c r="K599" s="23">
        <v>-16.196769714355469</v>
      </c>
      <c r="L599" s="24">
        <v>0.55832481384277344</v>
      </c>
      <c r="M599" s="20">
        <v>25569.007405578704</v>
      </c>
      <c r="N599" s="22">
        <v>4.918830394744873</v>
      </c>
      <c r="O599" s="25">
        <v>29454.619140625</v>
      </c>
      <c r="P599" s="25">
        <v>47781.05859375</v>
      </c>
      <c r="Q599" s="26">
        <v>29.940702438354492</v>
      </c>
      <c r="R599" s="27">
        <v>33.950531005859375</v>
      </c>
      <c r="S599" s="28">
        <v>1.0236752033233643</v>
      </c>
      <c r="T599" s="29">
        <v>31.057689666748047</v>
      </c>
      <c r="U599" s="30">
        <v>8.1951847076416016</v>
      </c>
      <c r="V599" s="31">
        <v>-62.465667724609375</v>
      </c>
      <c r="W599" s="31">
        <v>213.37466430664063</v>
      </c>
      <c r="X599" s="22">
        <v>4.757354736328125</v>
      </c>
      <c r="Y599" s="32">
        <v>3.487718990072608E-3</v>
      </c>
      <c r="Z599" s="22">
        <v>4.75286865234375</v>
      </c>
      <c r="AA599" s="32">
        <v>0</v>
      </c>
      <c r="AB599" s="22">
        <v>4.918830394744873</v>
      </c>
      <c r="AC599" s="33">
        <v>14.704999923706055</v>
      </c>
    </row>
    <row r="600" spans="1:29" x14ac:dyDescent="0.2">
      <c r="A600" s="20">
        <v>45972.83425443287</v>
      </c>
      <c r="B600" s="21">
        <v>7.9099998474121094</v>
      </c>
      <c r="C600" s="21">
        <v>8.0012989044189453</v>
      </c>
      <c r="D600" s="22">
        <v>7.7676219940185547</v>
      </c>
      <c r="E600" s="23">
        <v>356.60000610351563</v>
      </c>
      <c r="F600" s="23">
        <v>50.16196271404624</v>
      </c>
      <c r="G600" s="23">
        <v>-66.461296956986189</v>
      </c>
      <c r="H600" s="23">
        <v>50.162554136287895</v>
      </c>
      <c r="I600" s="23">
        <v>-66.461525411559847</v>
      </c>
      <c r="J600" s="23">
        <v>65.78521728515625</v>
      </c>
      <c r="K600" s="23">
        <v>-16.323930740356445</v>
      </c>
      <c r="L600" s="24">
        <v>0.55832481384277344</v>
      </c>
      <c r="M600" s="20">
        <v>25569.00741726852</v>
      </c>
      <c r="N600" s="22">
        <v>4.918830394744873</v>
      </c>
      <c r="O600" s="25">
        <v>29454.619140625</v>
      </c>
      <c r="P600" s="25">
        <v>47781.05859375</v>
      </c>
      <c r="Q600" s="26">
        <v>29.940702438354492</v>
      </c>
      <c r="R600" s="27">
        <v>33.950531005859375</v>
      </c>
      <c r="S600" s="28">
        <v>1.0236752033233643</v>
      </c>
      <c r="T600" s="29">
        <v>31.057689666748047</v>
      </c>
      <c r="U600" s="30">
        <v>8.1951847076416016</v>
      </c>
      <c r="V600" s="31">
        <v>-62.465667724609375</v>
      </c>
      <c r="W600" s="31">
        <v>213.37466430664063</v>
      </c>
      <c r="X600" s="22">
        <v>4.757354736328125</v>
      </c>
      <c r="Y600" s="32">
        <v>3.487718990072608E-3</v>
      </c>
      <c r="Z600" s="22">
        <v>4.75286865234375</v>
      </c>
      <c r="AA600" s="32">
        <v>0</v>
      </c>
      <c r="AB600" s="22">
        <v>4.918830394744873</v>
      </c>
      <c r="AC600" s="33">
        <v>14.704999923706055</v>
      </c>
    </row>
    <row r="601" spans="1:29" x14ac:dyDescent="0.2">
      <c r="A601" s="20">
        <v>45972.834266041667</v>
      </c>
      <c r="B601" s="21">
        <v>7.9089999198913574</v>
      </c>
      <c r="C601" s="21">
        <v>8.0283536911010742</v>
      </c>
      <c r="D601" s="22">
        <v>7.7676219940185547</v>
      </c>
      <c r="E601" s="23">
        <v>357.70001220703125</v>
      </c>
      <c r="F601" s="23">
        <v>50.16196271404624</v>
      </c>
      <c r="G601" s="23">
        <v>-66.461296956986189</v>
      </c>
      <c r="H601" s="23">
        <v>50.162559468845195</v>
      </c>
      <c r="I601" s="23">
        <v>-66.461527001752032</v>
      </c>
      <c r="J601" s="23">
        <v>66.378372192382813</v>
      </c>
      <c r="K601" s="23">
        <v>-16.437553405761719</v>
      </c>
      <c r="L601" s="24">
        <v>0.55765300989151001</v>
      </c>
      <c r="M601" s="20">
        <v>25569.007428877314</v>
      </c>
      <c r="N601" s="22">
        <v>4.918830394744873</v>
      </c>
      <c r="O601" s="25">
        <v>29454.619140625</v>
      </c>
      <c r="P601" s="25">
        <v>47781.05859375</v>
      </c>
      <c r="Q601" s="26">
        <v>29.940702438354492</v>
      </c>
      <c r="R601" s="27">
        <v>33.950531005859375</v>
      </c>
      <c r="S601" s="28">
        <v>1.0236752033233643</v>
      </c>
      <c r="T601" s="29">
        <v>31.057689666748047</v>
      </c>
      <c r="U601" s="30">
        <v>8.1951847076416016</v>
      </c>
      <c r="V601" s="31">
        <v>-62.465667724609375</v>
      </c>
      <c r="W601" s="31">
        <v>213.37466430664063</v>
      </c>
      <c r="X601" s="22">
        <v>4.757354736328125</v>
      </c>
      <c r="Y601" s="32">
        <v>3.487718990072608E-3</v>
      </c>
      <c r="Z601" s="22">
        <v>4.75286865234375</v>
      </c>
      <c r="AA601" s="32">
        <v>0</v>
      </c>
      <c r="AB601" s="22">
        <v>4.918830394744873</v>
      </c>
      <c r="AC601" s="33">
        <v>14.704999923706055</v>
      </c>
    </row>
    <row r="602" spans="1:29" x14ac:dyDescent="0.2">
      <c r="A602" s="20">
        <v>45972.834277731483</v>
      </c>
      <c r="B602" s="21">
        <v>7.9140000343322754</v>
      </c>
      <c r="C602" s="21">
        <v>8.0629863739013672</v>
      </c>
      <c r="D602" s="22">
        <v>7.7867588996887207</v>
      </c>
      <c r="E602" s="23">
        <v>358</v>
      </c>
      <c r="F602" s="23">
        <v>50.16196271404624</v>
      </c>
      <c r="G602" s="23">
        <v>-66.461296956986189</v>
      </c>
      <c r="H602" s="23">
        <v>50.162564793740394</v>
      </c>
      <c r="I602" s="23">
        <v>-66.461528685620209</v>
      </c>
      <c r="J602" s="23">
        <v>66.970664978027344</v>
      </c>
      <c r="K602" s="23">
        <v>-16.557870864868164</v>
      </c>
      <c r="L602" s="24">
        <v>0.55765300989151001</v>
      </c>
      <c r="M602" s="20">
        <v>25569.007440555557</v>
      </c>
      <c r="N602" s="22">
        <v>4.918830394744873</v>
      </c>
      <c r="O602" s="25">
        <v>29454.619140625</v>
      </c>
      <c r="P602" s="25">
        <v>47781.05859375</v>
      </c>
      <c r="Q602" s="26">
        <v>29.940702438354492</v>
      </c>
      <c r="R602" s="27">
        <v>33.950531005859375</v>
      </c>
      <c r="S602" s="28">
        <v>1.0236752033233643</v>
      </c>
      <c r="T602" s="29">
        <v>31.057689666748047</v>
      </c>
      <c r="U602" s="30">
        <v>8.1951847076416016</v>
      </c>
      <c r="V602" s="31">
        <v>-62.465667724609375</v>
      </c>
      <c r="W602" s="31">
        <v>213.37466430664063</v>
      </c>
      <c r="X602" s="22">
        <v>4.757354736328125</v>
      </c>
      <c r="Y602" s="32">
        <v>3.487718990072608E-3</v>
      </c>
      <c r="Z602" s="22">
        <v>4.75286865234375</v>
      </c>
      <c r="AA602" s="32">
        <v>0</v>
      </c>
      <c r="AB602" s="22">
        <v>4.918830394744873</v>
      </c>
      <c r="AC602" s="33">
        <v>14.704999923706055</v>
      </c>
    </row>
    <row r="603" spans="1:29" x14ac:dyDescent="0.2">
      <c r="A603" s="20">
        <v>45972.834289386577</v>
      </c>
      <c r="B603" s="21">
        <v>7.9089999198913574</v>
      </c>
      <c r="C603" s="21">
        <v>8.0074577331542969</v>
      </c>
      <c r="D603" s="22">
        <v>7.7867588996887207</v>
      </c>
      <c r="E603" s="23">
        <v>357.20001220703125</v>
      </c>
      <c r="F603" s="23">
        <v>50.16196271404624</v>
      </c>
      <c r="G603" s="23">
        <v>-66.461296956986189</v>
      </c>
      <c r="H603" s="23">
        <v>50.162570015155374</v>
      </c>
      <c r="I603" s="23">
        <v>-66.461530182867904</v>
      </c>
      <c r="J603" s="23">
        <v>67.551460266113281</v>
      </c>
      <c r="K603" s="23">
        <v>-16.664852142333984</v>
      </c>
      <c r="L603" s="24">
        <v>0.55765300989151001</v>
      </c>
      <c r="M603" s="20">
        <v>25569.007452210648</v>
      </c>
      <c r="N603" s="22">
        <v>4.918830394744873</v>
      </c>
      <c r="O603" s="25">
        <v>29454.619140625</v>
      </c>
      <c r="P603" s="25">
        <v>47781.05859375</v>
      </c>
      <c r="Q603" s="26">
        <v>29.940702438354492</v>
      </c>
      <c r="R603" s="27">
        <v>33.950531005859375</v>
      </c>
      <c r="S603" s="28">
        <v>1.0236752033233643</v>
      </c>
      <c r="T603" s="29">
        <v>31.057689666748047</v>
      </c>
      <c r="U603" s="30">
        <v>8.1951847076416016</v>
      </c>
      <c r="V603" s="31">
        <v>-62.465667724609375</v>
      </c>
      <c r="W603" s="31">
        <v>213.37466430664063</v>
      </c>
      <c r="X603" s="22">
        <v>4.757354736328125</v>
      </c>
      <c r="Y603" s="32">
        <v>3.487718990072608E-3</v>
      </c>
      <c r="Z603" s="22">
        <v>4.75286865234375</v>
      </c>
      <c r="AA603" s="32">
        <v>0</v>
      </c>
      <c r="AB603" s="22">
        <v>4.918830394744873</v>
      </c>
      <c r="AC603" s="33">
        <v>14.704999923706055</v>
      </c>
    </row>
    <row r="604" spans="1:29" x14ac:dyDescent="0.2">
      <c r="A604" s="20">
        <v>45972.834301064817</v>
      </c>
      <c r="B604" s="21">
        <v>7.9159998893737793</v>
      </c>
      <c r="C604" s="21">
        <v>7.9926977157592773</v>
      </c>
      <c r="D604" s="22">
        <v>7.7867588996887207</v>
      </c>
      <c r="E604" s="23">
        <v>357.20001220703125</v>
      </c>
      <c r="F604" s="23">
        <v>50.16196271404624</v>
      </c>
      <c r="G604" s="23">
        <v>-66.461296956986189</v>
      </c>
      <c r="H604" s="23">
        <v>50.162575209983181</v>
      </c>
      <c r="I604" s="23">
        <v>-66.461531490568106</v>
      </c>
      <c r="J604" s="23">
        <v>68.129287719726563</v>
      </c>
      <c r="K604" s="23">
        <v>-16.758291244506836</v>
      </c>
      <c r="L604" s="24">
        <v>0.55765300989151001</v>
      </c>
      <c r="M604" s="20">
        <v>25569.007463900463</v>
      </c>
      <c r="N604" s="22">
        <v>4.918830394744873</v>
      </c>
      <c r="O604" s="25">
        <v>29454.619140625</v>
      </c>
      <c r="P604" s="25">
        <v>47781.05859375</v>
      </c>
      <c r="Q604" s="26">
        <v>29.940702438354492</v>
      </c>
      <c r="R604" s="27">
        <v>33.950531005859375</v>
      </c>
      <c r="S604" s="28">
        <v>1.0236752033233643</v>
      </c>
      <c r="T604" s="29">
        <v>31.057689666748047</v>
      </c>
      <c r="U604" s="30">
        <v>8.1951847076416016</v>
      </c>
      <c r="V604" s="31">
        <v>-62.465667724609375</v>
      </c>
      <c r="W604" s="31">
        <v>213.37466430664063</v>
      </c>
      <c r="X604" s="22">
        <v>4.757354736328125</v>
      </c>
      <c r="Y604" s="32">
        <v>3.487718990072608E-3</v>
      </c>
      <c r="Z604" s="22">
        <v>4.75286865234375</v>
      </c>
      <c r="AA604" s="32">
        <v>0</v>
      </c>
      <c r="AB604" s="22">
        <v>4.918830394744873</v>
      </c>
      <c r="AC604" s="33">
        <v>14.704999923706055</v>
      </c>
    </row>
    <row r="605" spans="1:29" x14ac:dyDescent="0.2">
      <c r="A605" s="20">
        <v>45972.83431273148</v>
      </c>
      <c r="B605" s="21">
        <v>7.9149999618530273</v>
      </c>
      <c r="C605" s="21">
        <v>7.9838161468505859</v>
      </c>
      <c r="D605" s="22">
        <v>7.7867588996887207</v>
      </c>
      <c r="E605" s="23">
        <v>356.89999389648438</v>
      </c>
      <c r="F605" s="23">
        <v>50.16196271404624</v>
      </c>
      <c r="G605" s="23">
        <v>-66.461296956986189</v>
      </c>
      <c r="H605" s="23">
        <v>50.162580469294397</v>
      </c>
      <c r="I605" s="23">
        <v>-66.461532862167445</v>
      </c>
      <c r="J605" s="23">
        <v>68.71429443359375</v>
      </c>
      <c r="K605" s="23">
        <v>-16.856294631958008</v>
      </c>
      <c r="L605" s="24">
        <v>0.55765300989151001</v>
      </c>
      <c r="M605" s="20">
        <v>25569.00747556713</v>
      </c>
      <c r="N605" s="22">
        <v>4.918830394744873</v>
      </c>
      <c r="O605" s="25">
        <v>29454.619140625</v>
      </c>
      <c r="P605" s="25">
        <v>47781.05859375</v>
      </c>
      <c r="Q605" s="26">
        <v>29.940702438354492</v>
      </c>
      <c r="R605" s="27">
        <v>33.950531005859375</v>
      </c>
      <c r="S605" s="28">
        <v>1.0236752033233643</v>
      </c>
      <c r="T605" s="29">
        <v>31.057689666748047</v>
      </c>
      <c r="U605" s="30">
        <v>8.1951847076416016</v>
      </c>
      <c r="V605" s="31">
        <v>-62.465667724609375</v>
      </c>
      <c r="W605" s="31">
        <v>213.37466430664063</v>
      </c>
      <c r="X605" s="22">
        <v>4.757354736328125</v>
      </c>
      <c r="Y605" s="32">
        <v>3.487718990072608E-3</v>
      </c>
      <c r="Z605" s="22">
        <v>4.75286865234375</v>
      </c>
      <c r="AA605" s="32">
        <v>0</v>
      </c>
      <c r="AB605" s="22">
        <v>4.918830394744873</v>
      </c>
      <c r="AC605" s="33">
        <v>14.704999923706055</v>
      </c>
    </row>
    <row r="606" spans="1:29" x14ac:dyDescent="0.2">
      <c r="A606" s="20">
        <v>45972.834324351854</v>
      </c>
      <c r="B606" s="21">
        <v>7.9219999313354492</v>
      </c>
      <c r="C606" s="21">
        <v>8.0468578338623047</v>
      </c>
      <c r="D606" s="22">
        <v>7.781743049621582</v>
      </c>
      <c r="E606" s="23">
        <v>357.29998779296875</v>
      </c>
      <c r="F606" s="23">
        <v>50.16196271404624</v>
      </c>
      <c r="G606" s="23">
        <v>-66.461296956986189</v>
      </c>
      <c r="H606" s="23">
        <v>50.162585866859061</v>
      </c>
      <c r="I606" s="23">
        <v>-66.461534012614592</v>
      </c>
      <c r="J606" s="23">
        <v>69.314682006835938</v>
      </c>
      <c r="K606" s="23">
        <v>-16.938495635986328</v>
      </c>
      <c r="L606" s="24">
        <v>0.55698126554489136</v>
      </c>
      <c r="M606" s="20">
        <v>25569.0074871875</v>
      </c>
      <c r="N606" s="22">
        <v>4.9347019195556641</v>
      </c>
      <c r="O606" s="25">
        <v>29495.568359375</v>
      </c>
      <c r="P606" s="25">
        <v>47823.96484375</v>
      </c>
      <c r="Q606" s="26">
        <v>29.97321891784668</v>
      </c>
      <c r="R606" s="27">
        <v>33.903396606445313</v>
      </c>
      <c r="S606" s="28">
        <v>1.0236992835998535</v>
      </c>
      <c r="T606" s="29">
        <v>31.085577011108398</v>
      </c>
      <c r="U606" s="30">
        <v>8.1952924728393555</v>
      </c>
      <c r="V606" s="31">
        <v>-62.475204467773438</v>
      </c>
      <c r="W606" s="31">
        <v>213.19346618652344</v>
      </c>
      <c r="X606" s="22">
        <v>4.758148193359375</v>
      </c>
      <c r="Y606" s="32">
        <v>4.2027123272418976E-3</v>
      </c>
      <c r="Z606" s="22">
        <v>4.754669189453125</v>
      </c>
      <c r="AA606" s="32">
        <v>0</v>
      </c>
      <c r="AB606" s="22">
        <v>4.9347019195556641</v>
      </c>
      <c r="AC606" s="33">
        <v>14.722999572753906</v>
      </c>
    </row>
    <row r="607" spans="1:29" x14ac:dyDescent="0.2">
      <c r="A607" s="20">
        <v>45972.834335983796</v>
      </c>
      <c r="B607" s="21">
        <v>7.9130001068115234</v>
      </c>
      <c r="C607" s="21">
        <v>7.9922170639038086</v>
      </c>
      <c r="D607" s="22">
        <v>7.781743049621582</v>
      </c>
      <c r="E607" s="23">
        <v>356.79998779296875</v>
      </c>
      <c r="F607" s="23">
        <v>50.16196271404624</v>
      </c>
      <c r="G607" s="23">
        <v>-66.461296956986189</v>
      </c>
      <c r="H607" s="23">
        <v>50.162591393122057</v>
      </c>
      <c r="I607" s="23">
        <v>-66.461535317148787</v>
      </c>
      <c r="J607" s="23">
        <v>69.929374694824219</v>
      </c>
      <c r="K607" s="23">
        <v>-17.031707763671875</v>
      </c>
      <c r="L607" s="24">
        <v>0.55698126554489136</v>
      </c>
      <c r="M607" s="20">
        <v>25569.00749880787</v>
      </c>
      <c r="N607" s="22">
        <v>4.9347019195556641</v>
      </c>
      <c r="O607" s="25">
        <v>29495.568359375</v>
      </c>
      <c r="P607" s="25">
        <v>47823.96484375</v>
      </c>
      <c r="Q607" s="26">
        <v>29.97321891784668</v>
      </c>
      <c r="R607" s="27">
        <v>33.903396606445313</v>
      </c>
      <c r="S607" s="28">
        <v>1.0236992835998535</v>
      </c>
      <c r="T607" s="29">
        <v>31.085577011108398</v>
      </c>
      <c r="U607" s="30">
        <v>8.1952924728393555</v>
      </c>
      <c r="V607" s="31">
        <v>-62.475204467773438</v>
      </c>
      <c r="W607" s="31">
        <v>213.19346618652344</v>
      </c>
      <c r="X607" s="22">
        <v>4.758148193359375</v>
      </c>
      <c r="Y607" s="32">
        <v>4.2027123272418976E-3</v>
      </c>
      <c r="Z607" s="22">
        <v>4.754669189453125</v>
      </c>
      <c r="AA607" s="32">
        <v>0</v>
      </c>
      <c r="AB607" s="22">
        <v>4.9347019195556641</v>
      </c>
      <c r="AC607" s="33">
        <v>14.722999572753906</v>
      </c>
    </row>
    <row r="608" spans="1:29" x14ac:dyDescent="0.2">
      <c r="A608" s="20">
        <v>45972.834347638891</v>
      </c>
      <c r="B608" s="21">
        <v>7.9079999923706055</v>
      </c>
      <c r="C608" s="21">
        <v>8.0261783599853516</v>
      </c>
      <c r="D608" s="22">
        <v>7.781743049621582</v>
      </c>
      <c r="E608" s="23">
        <v>356.70001220703125</v>
      </c>
      <c r="F608" s="23">
        <v>50.16196271404624</v>
      </c>
      <c r="G608" s="23">
        <v>-66.461296956986189</v>
      </c>
      <c r="H608" s="23">
        <v>50.162596813106163</v>
      </c>
      <c r="I608" s="23">
        <v>-66.461536570915257</v>
      </c>
      <c r="J608" s="23">
        <v>70.532257080078125</v>
      </c>
      <c r="K608" s="23">
        <v>-17.121292114257813</v>
      </c>
      <c r="L608" s="24">
        <v>0.55698126554489136</v>
      </c>
      <c r="M608" s="20">
        <v>25569.007510474537</v>
      </c>
      <c r="N608" s="22">
        <v>4.9347019195556641</v>
      </c>
      <c r="O608" s="25">
        <v>29495.568359375</v>
      </c>
      <c r="P608" s="25">
        <v>47823.96484375</v>
      </c>
      <c r="Q608" s="26">
        <v>29.97321891784668</v>
      </c>
      <c r="R608" s="27">
        <v>33.903396606445313</v>
      </c>
      <c r="S608" s="28">
        <v>1.0236992835998535</v>
      </c>
      <c r="T608" s="29">
        <v>31.085577011108398</v>
      </c>
      <c r="U608" s="30">
        <v>8.1952924728393555</v>
      </c>
      <c r="V608" s="31">
        <v>-62.475204467773438</v>
      </c>
      <c r="W608" s="31">
        <v>213.19346618652344</v>
      </c>
      <c r="X608" s="22">
        <v>4.758148193359375</v>
      </c>
      <c r="Y608" s="32">
        <v>4.2027123272418976E-3</v>
      </c>
      <c r="Z608" s="22">
        <v>4.754669189453125</v>
      </c>
      <c r="AA608" s="32">
        <v>0</v>
      </c>
      <c r="AB608" s="22">
        <v>4.9347019195556641</v>
      </c>
      <c r="AC608" s="33">
        <v>14.722999572753906</v>
      </c>
    </row>
    <row r="609" spans="1:29" x14ac:dyDescent="0.2">
      <c r="A609" s="20">
        <v>45972.83435931713</v>
      </c>
      <c r="B609" s="21">
        <v>7.9149999618530273</v>
      </c>
      <c r="C609" s="21">
        <v>8.083958625793457</v>
      </c>
      <c r="D609" s="22">
        <v>7.781743049621582</v>
      </c>
      <c r="E609" s="23">
        <v>355.79998779296875</v>
      </c>
      <c r="F609" s="23">
        <v>50.16196271404624</v>
      </c>
      <c r="G609" s="23">
        <v>-66.461296956986189</v>
      </c>
      <c r="H609" s="23">
        <v>50.162602748500888</v>
      </c>
      <c r="I609" s="23">
        <v>-66.461537908568729</v>
      </c>
      <c r="J609" s="23">
        <v>71.192459106445313</v>
      </c>
      <c r="K609" s="23">
        <v>-17.216869354248047</v>
      </c>
      <c r="L609" s="24">
        <v>0.55698126554489136</v>
      </c>
      <c r="M609" s="20">
        <v>25569.007522141204</v>
      </c>
      <c r="N609" s="22">
        <v>4.9347019195556641</v>
      </c>
      <c r="O609" s="25">
        <v>29495.568359375</v>
      </c>
      <c r="P609" s="25">
        <v>47823.96484375</v>
      </c>
      <c r="Q609" s="26">
        <v>29.97321891784668</v>
      </c>
      <c r="R609" s="27">
        <v>33.903396606445313</v>
      </c>
      <c r="S609" s="28">
        <v>1.0236992835998535</v>
      </c>
      <c r="T609" s="29">
        <v>31.085577011108398</v>
      </c>
      <c r="U609" s="30">
        <v>8.1952924728393555</v>
      </c>
      <c r="V609" s="31">
        <v>-62.475204467773438</v>
      </c>
      <c r="W609" s="31">
        <v>213.19346618652344</v>
      </c>
      <c r="X609" s="22">
        <v>4.758148193359375</v>
      </c>
      <c r="Y609" s="32">
        <v>4.2027123272418976E-3</v>
      </c>
      <c r="Z609" s="22">
        <v>4.754669189453125</v>
      </c>
      <c r="AA609" s="32">
        <v>0</v>
      </c>
      <c r="AB609" s="22">
        <v>4.9347019195556641</v>
      </c>
      <c r="AC609" s="33">
        <v>14.722999572753906</v>
      </c>
    </row>
    <row r="610" spans="1:29" x14ac:dyDescent="0.2">
      <c r="A610" s="20">
        <v>45972.834370972225</v>
      </c>
      <c r="B610" s="21">
        <v>7.9089999198913574</v>
      </c>
      <c r="C610" s="21">
        <v>8.0611114501953125</v>
      </c>
      <c r="D610" s="22">
        <v>7.781743049621582</v>
      </c>
      <c r="E610" s="23">
        <v>355.79998779296875</v>
      </c>
      <c r="F610" s="23">
        <v>50.16196271404624</v>
      </c>
      <c r="G610" s="23">
        <v>-66.461296956986189</v>
      </c>
      <c r="H610" s="23">
        <v>50.162607932509935</v>
      </c>
      <c r="I610" s="23">
        <v>-66.461539562126731</v>
      </c>
      <c r="J610" s="23">
        <v>71.769088745117188</v>
      </c>
      <c r="K610" s="23">
        <v>-17.33502197265625</v>
      </c>
      <c r="L610" s="24">
        <v>0.55698126554489136</v>
      </c>
      <c r="M610" s="20">
        <v>25569.007533796295</v>
      </c>
      <c r="N610" s="22">
        <v>4.9347019195556641</v>
      </c>
      <c r="O610" s="25">
        <v>29495.568359375</v>
      </c>
      <c r="P610" s="25">
        <v>47823.96484375</v>
      </c>
      <c r="Q610" s="26">
        <v>29.97321891784668</v>
      </c>
      <c r="R610" s="27">
        <v>33.903396606445313</v>
      </c>
      <c r="S610" s="28">
        <v>1.0236992835998535</v>
      </c>
      <c r="T610" s="29">
        <v>31.085577011108398</v>
      </c>
      <c r="U610" s="30">
        <v>8.1952924728393555</v>
      </c>
      <c r="V610" s="31">
        <v>-62.475204467773438</v>
      </c>
      <c r="W610" s="31">
        <v>213.19346618652344</v>
      </c>
      <c r="X610" s="22">
        <v>4.758148193359375</v>
      </c>
      <c r="Y610" s="32">
        <v>4.2027123272418976E-3</v>
      </c>
      <c r="Z610" s="22">
        <v>4.754669189453125</v>
      </c>
      <c r="AA610" s="32">
        <v>0</v>
      </c>
      <c r="AB610" s="22">
        <v>4.9347019195556641</v>
      </c>
      <c r="AC610" s="33">
        <v>14.722999572753906</v>
      </c>
    </row>
    <row r="611" spans="1:29" x14ac:dyDescent="0.2">
      <c r="A611" s="20">
        <v>45972.834382581015</v>
      </c>
      <c r="B611" s="21">
        <v>7.9140000343322754</v>
      </c>
      <c r="C611" s="21">
        <v>8.1026525497436523</v>
      </c>
      <c r="D611" s="22">
        <v>7.7645297050476074</v>
      </c>
      <c r="E611" s="23">
        <v>355.60000610351563</v>
      </c>
      <c r="F611" s="23">
        <v>50.16196271404624</v>
      </c>
      <c r="G611" s="23">
        <v>-66.461296956986189</v>
      </c>
      <c r="H611" s="23">
        <v>50.162613102013815</v>
      </c>
      <c r="I611" s="23">
        <v>-66.461541519309066</v>
      </c>
      <c r="J611" s="23">
        <v>72.344108581542969</v>
      </c>
      <c r="K611" s="23">
        <v>-17.47486686706543</v>
      </c>
      <c r="L611" s="24">
        <v>0.5556376576423645</v>
      </c>
      <c r="M611" s="20">
        <v>25569.007545416665</v>
      </c>
      <c r="N611" s="22">
        <v>4.9347019195556641</v>
      </c>
      <c r="O611" s="25">
        <v>29495.568359375</v>
      </c>
      <c r="P611" s="25">
        <v>47823.96484375</v>
      </c>
      <c r="Q611" s="26">
        <v>29.97321891784668</v>
      </c>
      <c r="R611" s="27">
        <v>33.903396606445313</v>
      </c>
      <c r="S611" s="28">
        <v>1.0236992835998535</v>
      </c>
      <c r="T611" s="29">
        <v>31.085577011108398</v>
      </c>
      <c r="U611" s="30">
        <v>8.1952924728393555</v>
      </c>
      <c r="V611" s="31">
        <v>-62.475204467773438</v>
      </c>
      <c r="W611" s="31">
        <v>213.19346618652344</v>
      </c>
      <c r="X611" s="22">
        <v>4.758148193359375</v>
      </c>
      <c r="Y611" s="32">
        <v>4.2027123272418976E-3</v>
      </c>
      <c r="Z611" s="22">
        <v>4.754669189453125</v>
      </c>
      <c r="AA611" s="32">
        <v>0</v>
      </c>
      <c r="AB611" s="22">
        <v>4.9347019195556641</v>
      </c>
      <c r="AC611" s="33">
        <v>14.722999572753906</v>
      </c>
    </row>
    <row r="612" spans="1:29" x14ac:dyDescent="0.2">
      <c r="A612" s="20">
        <v>45972.834394247686</v>
      </c>
      <c r="B612" s="21">
        <v>7.9000000953674316</v>
      </c>
      <c r="C612" s="21">
        <v>8.0984268188476563</v>
      </c>
      <c r="D612" s="22">
        <v>7.7645297050476074</v>
      </c>
      <c r="E612" s="23">
        <v>356.79998779296875</v>
      </c>
      <c r="F612" s="23">
        <v>50.16196271404624</v>
      </c>
      <c r="G612" s="23">
        <v>-66.461296956986189</v>
      </c>
      <c r="H612" s="23">
        <v>50.162618289552</v>
      </c>
      <c r="I612" s="23">
        <v>-66.461543223913736</v>
      </c>
      <c r="J612" s="23">
        <v>72.921127319335938</v>
      </c>
      <c r="K612" s="23">
        <v>-17.596664428710938</v>
      </c>
      <c r="L612" s="24">
        <v>0.5556376576423645</v>
      </c>
      <c r="M612" s="20">
        <v>25569.007557083332</v>
      </c>
      <c r="N612" s="22">
        <v>4.9450488090515137</v>
      </c>
      <c r="O612" s="25">
        <v>29515.74609375</v>
      </c>
      <c r="P612" s="25">
        <v>47841.35546875</v>
      </c>
      <c r="Q612" s="26">
        <v>29.987085342407227</v>
      </c>
      <c r="R612" s="27">
        <v>33.880222320556641</v>
      </c>
      <c r="S612" s="28">
        <v>1.0237091779708862</v>
      </c>
      <c r="T612" s="29">
        <v>31.096881866455078</v>
      </c>
      <c r="U612" s="30">
        <v>8.1957683563232422</v>
      </c>
      <c r="V612" s="31">
        <v>-62.503814697265625</v>
      </c>
      <c r="W612" s="31">
        <v>213.05519104003906</v>
      </c>
      <c r="X612" s="22">
        <v>4.7601318359375</v>
      </c>
      <c r="Y612" s="32">
        <v>9.7391591407358646E-4</v>
      </c>
      <c r="Z612" s="22">
        <v>4.75738525390625</v>
      </c>
      <c r="AA612" s="32">
        <v>0</v>
      </c>
      <c r="AB612" s="22">
        <v>4.9450488090515137</v>
      </c>
      <c r="AC612" s="33">
        <v>14.687000274658203</v>
      </c>
    </row>
    <row r="613" spans="1:29" x14ac:dyDescent="0.2">
      <c r="A613" s="20">
        <v>45972.834405879628</v>
      </c>
      <c r="B613" s="21">
        <v>7.9050002098083496</v>
      </c>
      <c r="C613" s="21">
        <v>8.074549674987793</v>
      </c>
      <c r="D613" s="22">
        <v>7.7645297050476074</v>
      </c>
      <c r="E613" s="23">
        <v>355.10000610351563</v>
      </c>
      <c r="F613" s="23">
        <v>50.16196271404624</v>
      </c>
      <c r="G613" s="23">
        <v>-66.461296956986189</v>
      </c>
      <c r="H613" s="23">
        <v>50.162623500919985</v>
      </c>
      <c r="I613" s="23">
        <v>-66.46154478222968</v>
      </c>
      <c r="J613" s="23">
        <v>73.500801086425781</v>
      </c>
      <c r="K613" s="23">
        <v>-17.708011627197266</v>
      </c>
      <c r="L613" s="24">
        <v>0.5556376576423645</v>
      </c>
      <c r="M613" s="20">
        <v>25569.007568715278</v>
      </c>
      <c r="N613" s="22">
        <v>4.9450488090515137</v>
      </c>
      <c r="O613" s="25">
        <v>29515.74609375</v>
      </c>
      <c r="P613" s="25">
        <v>47841.35546875</v>
      </c>
      <c r="Q613" s="26">
        <v>29.987085342407227</v>
      </c>
      <c r="R613" s="27">
        <v>33.880222320556641</v>
      </c>
      <c r="S613" s="28">
        <v>1.0237091779708862</v>
      </c>
      <c r="T613" s="29">
        <v>31.096881866455078</v>
      </c>
      <c r="U613" s="30">
        <v>8.1957683563232422</v>
      </c>
      <c r="V613" s="31">
        <v>-62.503814697265625</v>
      </c>
      <c r="W613" s="31">
        <v>213.05519104003906</v>
      </c>
      <c r="X613" s="22">
        <v>4.7601318359375</v>
      </c>
      <c r="Y613" s="32">
        <v>9.7391591407358646E-4</v>
      </c>
      <c r="Z613" s="22">
        <v>4.75738525390625</v>
      </c>
      <c r="AA613" s="32">
        <v>0</v>
      </c>
      <c r="AB613" s="22">
        <v>4.9450488090515137</v>
      </c>
      <c r="AC613" s="33">
        <v>14.687000274658203</v>
      </c>
    </row>
    <row r="614" spans="1:29" x14ac:dyDescent="0.2">
      <c r="A614" s="20">
        <v>45972.834417569444</v>
      </c>
      <c r="B614" s="21">
        <v>7.9029998779296875</v>
      </c>
      <c r="C614" s="21">
        <v>8.0392417907714844</v>
      </c>
      <c r="D614" s="22">
        <v>7.7645297050476074</v>
      </c>
      <c r="E614" s="23">
        <v>356</v>
      </c>
      <c r="F614" s="23">
        <v>50.16196271404624</v>
      </c>
      <c r="G614" s="23">
        <v>-66.461296956986189</v>
      </c>
      <c r="H614" s="23">
        <v>50.162628787769044</v>
      </c>
      <c r="I614" s="23">
        <v>-66.461546150727543</v>
      </c>
      <c r="J614" s="23">
        <v>74.0888671875</v>
      </c>
      <c r="K614" s="23">
        <v>-17.805793762207031</v>
      </c>
      <c r="L614" s="24">
        <v>0.5556376576423645</v>
      </c>
      <c r="M614" s="20">
        <v>25569.007580405094</v>
      </c>
      <c r="N614" s="22">
        <v>4.9450488090515137</v>
      </c>
      <c r="O614" s="25">
        <v>29515.74609375</v>
      </c>
      <c r="P614" s="25">
        <v>47841.35546875</v>
      </c>
      <c r="Q614" s="26">
        <v>29.987085342407227</v>
      </c>
      <c r="R614" s="27">
        <v>33.880222320556641</v>
      </c>
      <c r="S614" s="28">
        <v>1.0237091779708862</v>
      </c>
      <c r="T614" s="29">
        <v>31.096881866455078</v>
      </c>
      <c r="U614" s="30">
        <v>8.1957683563232422</v>
      </c>
      <c r="V614" s="31">
        <v>-62.503814697265625</v>
      </c>
      <c r="W614" s="31">
        <v>213.05519104003906</v>
      </c>
      <c r="X614" s="22">
        <v>4.7601318359375</v>
      </c>
      <c r="Y614" s="32">
        <v>9.7391591407358646E-4</v>
      </c>
      <c r="Z614" s="22">
        <v>4.75738525390625</v>
      </c>
      <c r="AA614" s="32">
        <v>0</v>
      </c>
      <c r="AB614" s="22">
        <v>4.9450488090515137</v>
      </c>
      <c r="AC614" s="33">
        <v>14.687000274658203</v>
      </c>
    </row>
    <row r="615" spans="1:29" x14ac:dyDescent="0.2">
      <c r="A615" s="20">
        <v>45972.834429247683</v>
      </c>
      <c r="B615" s="21">
        <v>7.8969998359680176</v>
      </c>
      <c r="C615" s="21">
        <v>8.040583610534668</v>
      </c>
      <c r="D615" s="22">
        <v>7.7645297050476074</v>
      </c>
      <c r="E615" s="23">
        <v>355.5</v>
      </c>
      <c r="F615" s="23">
        <v>50.16196271404624</v>
      </c>
      <c r="G615" s="23">
        <v>-66.461296956986189</v>
      </c>
      <c r="H615" s="23">
        <v>50.162633998169007</v>
      </c>
      <c r="I615" s="23">
        <v>-66.461547469176594</v>
      </c>
      <c r="J615" s="23">
        <v>74.668434143066406</v>
      </c>
      <c r="K615" s="23">
        <v>-17.899999618530273</v>
      </c>
      <c r="L615" s="24">
        <v>0.5556376576423645</v>
      </c>
      <c r="M615" s="20">
        <v>25569.007592071761</v>
      </c>
      <c r="N615" s="22">
        <v>4.9450488090515137</v>
      </c>
      <c r="O615" s="25">
        <v>29515.74609375</v>
      </c>
      <c r="P615" s="25">
        <v>47841.35546875</v>
      </c>
      <c r="Q615" s="26">
        <v>29.987085342407227</v>
      </c>
      <c r="R615" s="27">
        <v>33.880222320556641</v>
      </c>
      <c r="S615" s="28">
        <v>1.0237091779708862</v>
      </c>
      <c r="T615" s="29">
        <v>31.096881866455078</v>
      </c>
      <c r="U615" s="30">
        <v>8.1957683563232422</v>
      </c>
      <c r="V615" s="31">
        <v>-62.503814697265625</v>
      </c>
      <c r="W615" s="31">
        <v>213.05519104003906</v>
      </c>
      <c r="X615" s="22">
        <v>4.7601318359375</v>
      </c>
      <c r="Y615" s="32">
        <v>9.7391591407358646E-4</v>
      </c>
      <c r="Z615" s="22">
        <v>4.75738525390625</v>
      </c>
      <c r="AA615" s="32">
        <v>0</v>
      </c>
      <c r="AB615" s="22">
        <v>4.9450488090515137</v>
      </c>
      <c r="AC615" s="33">
        <v>14.687000274658203</v>
      </c>
    </row>
    <row r="616" spans="1:29" x14ac:dyDescent="0.2">
      <c r="A616" s="20">
        <v>45972.834440856481</v>
      </c>
      <c r="B616" s="21">
        <v>7.8949999809265137</v>
      </c>
      <c r="C616" s="21">
        <v>8.0451622009277344</v>
      </c>
      <c r="D616" s="22">
        <v>7.782773494720459</v>
      </c>
      <c r="E616" s="23">
        <v>354.10000610351563</v>
      </c>
      <c r="F616" s="23">
        <v>50.16196271404624</v>
      </c>
      <c r="G616" s="23">
        <v>-66.461296956986189</v>
      </c>
      <c r="H616" s="23">
        <v>50.162639190557421</v>
      </c>
      <c r="I616" s="23">
        <v>-66.461548892006618</v>
      </c>
      <c r="J616" s="23">
        <v>75.245994567871094</v>
      </c>
      <c r="K616" s="23">
        <v>-18.001663208007813</v>
      </c>
      <c r="L616" s="24">
        <v>0.55496585369110107</v>
      </c>
      <c r="M616" s="20">
        <v>25569.007603692131</v>
      </c>
      <c r="N616" s="22">
        <v>4.9450488090515137</v>
      </c>
      <c r="O616" s="25">
        <v>29515.74609375</v>
      </c>
      <c r="P616" s="25">
        <v>47841.35546875</v>
      </c>
      <c r="Q616" s="26">
        <v>29.987085342407227</v>
      </c>
      <c r="R616" s="27">
        <v>33.880222320556641</v>
      </c>
      <c r="S616" s="28">
        <v>1.0237091779708862</v>
      </c>
      <c r="T616" s="29">
        <v>31.096881866455078</v>
      </c>
      <c r="U616" s="30">
        <v>8.1957683563232422</v>
      </c>
      <c r="V616" s="31">
        <v>-62.503814697265625</v>
      </c>
      <c r="W616" s="31">
        <v>213.05519104003906</v>
      </c>
      <c r="X616" s="22">
        <v>4.7601318359375</v>
      </c>
      <c r="Y616" s="32">
        <v>9.7391591407358646E-4</v>
      </c>
      <c r="Z616" s="22">
        <v>4.75738525390625</v>
      </c>
      <c r="AA616" s="32">
        <v>0</v>
      </c>
      <c r="AB616" s="22">
        <v>4.9450488090515137</v>
      </c>
      <c r="AC616" s="33">
        <v>14.687000274658203</v>
      </c>
    </row>
    <row r="617" spans="1:29" x14ac:dyDescent="0.2">
      <c r="A617" s="20">
        <v>45972.834452499999</v>
      </c>
      <c r="B617" s="21">
        <v>7.9070000648498535</v>
      </c>
      <c r="C617" s="21">
        <v>8.0723886489868164</v>
      </c>
      <c r="D617" s="22">
        <v>7.782773494720459</v>
      </c>
      <c r="E617" s="23">
        <v>354.20001220703125</v>
      </c>
      <c r="F617" s="23">
        <v>50.16196271404624</v>
      </c>
      <c r="G617" s="23">
        <v>-66.461296956986189</v>
      </c>
      <c r="H617" s="23">
        <v>50.162644261902358</v>
      </c>
      <c r="I617" s="23">
        <v>-66.461550730749948</v>
      </c>
      <c r="J617" s="23">
        <v>75.810089111328125</v>
      </c>
      <c r="K617" s="23">
        <v>-18.133047103881836</v>
      </c>
      <c r="L617" s="24">
        <v>0.55496585369110107</v>
      </c>
      <c r="M617" s="20">
        <v>25569.007615335649</v>
      </c>
      <c r="N617" s="22">
        <v>4.9450488090515137</v>
      </c>
      <c r="O617" s="25">
        <v>29515.74609375</v>
      </c>
      <c r="P617" s="25">
        <v>47841.35546875</v>
      </c>
      <c r="Q617" s="26">
        <v>29.987085342407227</v>
      </c>
      <c r="R617" s="27">
        <v>33.880222320556641</v>
      </c>
      <c r="S617" s="28">
        <v>1.0237091779708862</v>
      </c>
      <c r="T617" s="29">
        <v>31.096881866455078</v>
      </c>
      <c r="U617" s="30">
        <v>8.1957683563232422</v>
      </c>
      <c r="V617" s="31">
        <v>-62.503814697265625</v>
      </c>
      <c r="W617" s="31">
        <v>213.05519104003906</v>
      </c>
      <c r="X617" s="22">
        <v>4.7601318359375</v>
      </c>
      <c r="Y617" s="32">
        <v>9.7391591407358646E-4</v>
      </c>
      <c r="Z617" s="22">
        <v>4.75738525390625</v>
      </c>
      <c r="AA617" s="32">
        <v>0</v>
      </c>
      <c r="AB617" s="22">
        <v>4.9450488090515137</v>
      </c>
      <c r="AC617" s="33">
        <v>14.687000274658203</v>
      </c>
    </row>
    <row r="618" spans="1:29" x14ac:dyDescent="0.2">
      <c r="A618" s="20">
        <v>45972.834464143518</v>
      </c>
      <c r="B618" s="21">
        <v>7.9130001068115234</v>
      </c>
      <c r="C618" s="21">
        <v>8.0574741363525391</v>
      </c>
      <c r="D618" s="22">
        <v>7.782773494720459</v>
      </c>
      <c r="E618" s="23">
        <v>355.60000610351563</v>
      </c>
      <c r="F618" s="23">
        <v>50.16196271404624</v>
      </c>
      <c r="G618" s="23">
        <v>-66.461296956986189</v>
      </c>
      <c r="H618" s="23">
        <v>50.16264935753437</v>
      </c>
      <c r="I618" s="23">
        <v>-66.461552929993886</v>
      </c>
      <c r="J618" s="23">
        <v>76.37689208984375</v>
      </c>
      <c r="K618" s="23">
        <v>-18.290187835693359</v>
      </c>
      <c r="L618" s="24">
        <v>0.55496585369110107</v>
      </c>
      <c r="M618" s="20">
        <v>25569.007626967592</v>
      </c>
      <c r="N618" s="22">
        <v>4.9450488090515137</v>
      </c>
      <c r="O618" s="25">
        <v>29515.74609375</v>
      </c>
      <c r="P618" s="25">
        <v>47841.35546875</v>
      </c>
      <c r="Q618" s="26">
        <v>29.987085342407227</v>
      </c>
      <c r="R618" s="27">
        <v>33.880222320556641</v>
      </c>
      <c r="S618" s="28">
        <v>1.0237091779708862</v>
      </c>
      <c r="T618" s="29">
        <v>31.096881866455078</v>
      </c>
      <c r="U618" s="30">
        <v>8.1957683563232422</v>
      </c>
      <c r="V618" s="31">
        <v>-62.503814697265625</v>
      </c>
      <c r="W618" s="31">
        <v>213.05519104003906</v>
      </c>
      <c r="X618" s="22">
        <v>4.7601318359375</v>
      </c>
      <c r="Y618" s="32">
        <v>9.7391591407358646E-4</v>
      </c>
      <c r="Z618" s="22">
        <v>4.75738525390625</v>
      </c>
      <c r="AA618" s="32">
        <v>0</v>
      </c>
      <c r="AB618" s="22">
        <v>4.9450488090515137</v>
      </c>
      <c r="AC618" s="33">
        <v>14.687000274658203</v>
      </c>
    </row>
    <row r="619" spans="1:29" x14ac:dyDescent="0.2">
      <c r="A619" s="20">
        <v>45972.834475821757</v>
      </c>
      <c r="B619" s="21">
        <v>7.8969998359680176</v>
      </c>
      <c r="C619" s="21">
        <v>8.0471811294555664</v>
      </c>
      <c r="D619" s="22">
        <v>7.782773494720459</v>
      </c>
      <c r="E619" s="23">
        <v>356.39999389648438</v>
      </c>
      <c r="F619" s="23">
        <v>50.16196271404624</v>
      </c>
      <c r="G619" s="23">
        <v>-66.461296956986189</v>
      </c>
      <c r="H619" s="23">
        <v>50.162654438235471</v>
      </c>
      <c r="I619" s="23">
        <v>-66.461554767111053</v>
      </c>
      <c r="J619" s="23">
        <v>76.942031860351563</v>
      </c>
      <c r="K619" s="23">
        <v>-18.421455383300781</v>
      </c>
      <c r="L619" s="24">
        <v>0.55496585369110107</v>
      </c>
      <c r="M619" s="20">
        <v>25569.007638657407</v>
      </c>
      <c r="N619" s="22">
        <v>4.9467930793762207</v>
      </c>
      <c r="O619" s="25">
        <v>29461.712890625</v>
      </c>
      <c r="P619" s="25">
        <v>47751.1953125</v>
      </c>
      <c r="Q619" s="26">
        <v>29.925058364868164</v>
      </c>
      <c r="R619" s="27">
        <v>33.942356109619141</v>
      </c>
      <c r="S619" s="28">
        <v>1.0236599445343018</v>
      </c>
      <c r="T619" s="29">
        <v>31.038276672363281</v>
      </c>
      <c r="U619" s="30">
        <v>8.196192741394043</v>
      </c>
      <c r="V619" s="31">
        <v>-62.527656555175781</v>
      </c>
      <c r="W619" s="31">
        <v>212.90736389160156</v>
      </c>
      <c r="X619" s="22">
        <v>4.761444091796875</v>
      </c>
      <c r="Y619" s="32">
        <v>2.3792416322976351E-3</v>
      </c>
      <c r="Z619" s="22">
        <v>4.759857177734375</v>
      </c>
      <c r="AA619" s="32">
        <v>0</v>
      </c>
      <c r="AB619" s="22">
        <v>4.9467930793762207</v>
      </c>
      <c r="AC619" s="33">
        <v>14.696000099182129</v>
      </c>
    </row>
    <row r="620" spans="1:29" x14ac:dyDescent="0.2">
      <c r="A620" s="20">
        <v>45972.834487499997</v>
      </c>
      <c r="B620" s="21">
        <v>7.8920001983642578</v>
      </c>
      <c r="C620" s="21">
        <v>8.0203428268432617</v>
      </c>
      <c r="D620" s="22">
        <v>7.782773494720459</v>
      </c>
      <c r="E620" s="23">
        <v>355.89999389648438</v>
      </c>
      <c r="F620" s="23">
        <v>50.16196271404624</v>
      </c>
      <c r="G620" s="23">
        <v>-66.461296956986189</v>
      </c>
      <c r="H620" s="23">
        <v>50.16265945570531</v>
      </c>
      <c r="I620" s="23">
        <v>-66.461556474359497</v>
      </c>
      <c r="J620" s="23">
        <v>77.500129699707031</v>
      </c>
      <c r="K620" s="23">
        <v>-18.543441772460938</v>
      </c>
      <c r="L620" s="24">
        <v>0.55496585369110107</v>
      </c>
      <c r="M620" s="20">
        <v>25569.007650324074</v>
      </c>
      <c r="N620" s="22">
        <v>4.9467930793762207</v>
      </c>
      <c r="O620" s="25">
        <v>29461.712890625</v>
      </c>
      <c r="P620" s="25">
        <v>47751.1953125</v>
      </c>
      <c r="Q620" s="26">
        <v>29.925058364868164</v>
      </c>
      <c r="R620" s="27">
        <v>33.942356109619141</v>
      </c>
      <c r="S620" s="28">
        <v>1.0236599445343018</v>
      </c>
      <c r="T620" s="29">
        <v>31.038276672363281</v>
      </c>
      <c r="U620" s="30">
        <v>8.196192741394043</v>
      </c>
      <c r="V620" s="31">
        <v>-62.527656555175781</v>
      </c>
      <c r="W620" s="31">
        <v>212.90736389160156</v>
      </c>
      <c r="X620" s="22">
        <v>4.761444091796875</v>
      </c>
      <c r="Y620" s="32">
        <v>2.3792416322976351E-3</v>
      </c>
      <c r="Z620" s="22">
        <v>4.759857177734375</v>
      </c>
      <c r="AA620" s="32">
        <v>0</v>
      </c>
      <c r="AB620" s="22">
        <v>4.9467930793762207</v>
      </c>
      <c r="AC620" s="33">
        <v>14.696000099182129</v>
      </c>
    </row>
    <row r="621" spans="1:29" x14ac:dyDescent="0.2">
      <c r="A621" s="20">
        <v>45972.83449912037</v>
      </c>
      <c r="B621" s="21">
        <v>7.8860001564025879</v>
      </c>
      <c r="C621" s="21">
        <v>8.00921630859375</v>
      </c>
      <c r="D621" s="22">
        <v>7.7795782089233398</v>
      </c>
      <c r="E621" s="23">
        <v>355</v>
      </c>
      <c r="F621" s="23">
        <v>50.16196271404624</v>
      </c>
      <c r="G621" s="23">
        <v>-66.461296956986189</v>
      </c>
      <c r="H621" s="23">
        <v>50.162664495585652</v>
      </c>
      <c r="I621" s="23">
        <v>-66.461557786472213</v>
      </c>
      <c r="J621" s="23">
        <v>78.06072998046875</v>
      </c>
      <c r="K621" s="23">
        <v>-18.637195587158203</v>
      </c>
      <c r="L621" s="24">
        <v>0.55362224578857422</v>
      </c>
      <c r="M621" s="20">
        <v>25569.007661944444</v>
      </c>
      <c r="N621" s="22">
        <v>4.9467930793762207</v>
      </c>
      <c r="O621" s="25">
        <v>29461.712890625</v>
      </c>
      <c r="P621" s="25">
        <v>47751.1953125</v>
      </c>
      <c r="Q621" s="26">
        <v>29.925058364868164</v>
      </c>
      <c r="R621" s="27">
        <v>33.942356109619141</v>
      </c>
      <c r="S621" s="28">
        <v>1.0236599445343018</v>
      </c>
      <c r="T621" s="29">
        <v>31.038276672363281</v>
      </c>
      <c r="U621" s="30">
        <v>8.196192741394043</v>
      </c>
      <c r="V621" s="31">
        <v>-62.527656555175781</v>
      </c>
      <c r="W621" s="31">
        <v>212.90736389160156</v>
      </c>
      <c r="X621" s="22">
        <v>4.761444091796875</v>
      </c>
      <c r="Y621" s="32">
        <v>2.3792416322976351E-3</v>
      </c>
      <c r="Z621" s="22">
        <v>4.759857177734375</v>
      </c>
      <c r="AA621" s="32">
        <v>0</v>
      </c>
      <c r="AB621" s="22">
        <v>4.9467930793762207</v>
      </c>
      <c r="AC621" s="33">
        <v>14.696000099182129</v>
      </c>
    </row>
    <row r="622" spans="1:29" x14ac:dyDescent="0.2">
      <c r="A622" s="20">
        <v>45972.834510787034</v>
      </c>
      <c r="B622" s="21">
        <v>7.8959999084472656</v>
      </c>
      <c r="C622" s="21">
        <v>7.9635262489318848</v>
      </c>
      <c r="D622" s="22">
        <v>7.7795782089233398</v>
      </c>
      <c r="E622" s="23">
        <v>355</v>
      </c>
      <c r="F622" s="23">
        <v>50.16196271404624</v>
      </c>
      <c r="G622" s="23">
        <v>-66.461296956986189</v>
      </c>
      <c r="H622" s="23">
        <v>50.16266950065522</v>
      </c>
      <c r="I622" s="23">
        <v>-66.4615593332001</v>
      </c>
      <c r="J622" s="23">
        <v>78.617454528808594</v>
      </c>
      <c r="K622" s="23">
        <v>-18.747713088989258</v>
      </c>
      <c r="L622" s="24">
        <v>0.55362224578857422</v>
      </c>
      <c r="M622" s="20">
        <v>25569.007673622684</v>
      </c>
      <c r="N622" s="22">
        <v>4.9467930793762207</v>
      </c>
      <c r="O622" s="25">
        <v>29461.712890625</v>
      </c>
      <c r="P622" s="25">
        <v>47751.1953125</v>
      </c>
      <c r="Q622" s="26">
        <v>29.925058364868164</v>
      </c>
      <c r="R622" s="27">
        <v>33.942356109619141</v>
      </c>
      <c r="S622" s="28">
        <v>1.0236599445343018</v>
      </c>
      <c r="T622" s="29">
        <v>31.038276672363281</v>
      </c>
      <c r="U622" s="30">
        <v>8.196192741394043</v>
      </c>
      <c r="V622" s="31">
        <v>-62.527656555175781</v>
      </c>
      <c r="W622" s="31">
        <v>212.90736389160156</v>
      </c>
      <c r="X622" s="22">
        <v>4.761444091796875</v>
      </c>
      <c r="Y622" s="32">
        <v>2.3792416322976351E-3</v>
      </c>
      <c r="Z622" s="22">
        <v>4.759857177734375</v>
      </c>
      <c r="AA622" s="32">
        <v>0</v>
      </c>
      <c r="AB622" s="22">
        <v>4.9467930793762207</v>
      </c>
      <c r="AC622" s="33">
        <v>14.696000099182129</v>
      </c>
    </row>
    <row r="623" spans="1:29" x14ac:dyDescent="0.2">
      <c r="A623" s="20">
        <v>45972.834522418983</v>
      </c>
      <c r="B623" s="21">
        <v>7.9010000228881836</v>
      </c>
      <c r="C623" s="21">
        <v>7.8937673568725586</v>
      </c>
      <c r="D623" s="22">
        <v>7.7795782089233398</v>
      </c>
      <c r="E623" s="23">
        <v>354.79998779296875</v>
      </c>
      <c r="F623" s="23">
        <v>50.16196271404624</v>
      </c>
      <c r="G623" s="23">
        <v>-66.461296956986189</v>
      </c>
      <c r="H623" s="23">
        <v>50.162674567743572</v>
      </c>
      <c r="I623" s="23">
        <v>-66.461560666560004</v>
      </c>
      <c r="J623" s="23">
        <v>79.181076049804688</v>
      </c>
      <c r="K623" s="23">
        <v>-18.842983245849609</v>
      </c>
      <c r="L623" s="24">
        <v>0.55362224578857422</v>
      </c>
      <c r="M623" s="20">
        <v>25569.00768525463</v>
      </c>
      <c r="N623" s="22">
        <v>4.9467930793762207</v>
      </c>
      <c r="O623" s="25">
        <v>29461.712890625</v>
      </c>
      <c r="P623" s="25">
        <v>47751.1953125</v>
      </c>
      <c r="Q623" s="26">
        <v>29.925058364868164</v>
      </c>
      <c r="R623" s="27">
        <v>33.942356109619141</v>
      </c>
      <c r="S623" s="28">
        <v>1.0236599445343018</v>
      </c>
      <c r="T623" s="29">
        <v>31.038276672363281</v>
      </c>
      <c r="U623" s="30">
        <v>8.196192741394043</v>
      </c>
      <c r="V623" s="31">
        <v>-62.527656555175781</v>
      </c>
      <c r="W623" s="31">
        <v>212.90736389160156</v>
      </c>
      <c r="X623" s="22">
        <v>4.761444091796875</v>
      </c>
      <c r="Y623" s="32">
        <v>2.3792416322976351E-3</v>
      </c>
      <c r="Z623" s="22">
        <v>4.759857177734375</v>
      </c>
      <c r="AA623" s="32">
        <v>0</v>
      </c>
      <c r="AB623" s="22">
        <v>4.9467930793762207</v>
      </c>
      <c r="AC623" s="33">
        <v>14.696000099182129</v>
      </c>
    </row>
    <row r="624" spans="1:29" x14ac:dyDescent="0.2">
      <c r="A624" s="20">
        <v>45972.834534074071</v>
      </c>
      <c r="B624" s="21">
        <v>7.8969998359680176</v>
      </c>
      <c r="C624" s="21">
        <v>7.935978889465332</v>
      </c>
      <c r="D624" s="22">
        <v>7.7795782089233398</v>
      </c>
      <c r="E624" s="23">
        <v>355.60000610351563</v>
      </c>
      <c r="F624" s="23">
        <v>50.16196271404624</v>
      </c>
      <c r="G624" s="23">
        <v>-66.461296956986189</v>
      </c>
      <c r="H624" s="23">
        <v>50.162679986721365</v>
      </c>
      <c r="I624" s="23">
        <v>-66.461562313622451</v>
      </c>
      <c r="J624" s="23">
        <v>79.783843994140625</v>
      </c>
      <c r="K624" s="23">
        <v>-18.960670471191406</v>
      </c>
      <c r="L624" s="24">
        <v>0.55362224578857422</v>
      </c>
      <c r="M624" s="20">
        <v>25569.007696909721</v>
      </c>
      <c r="N624" s="22">
        <v>4.9467930793762207</v>
      </c>
      <c r="O624" s="25">
        <v>29461.712890625</v>
      </c>
      <c r="P624" s="25">
        <v>47751.1953125</v>
      </c>
      <c r="Q624" s="26">
        <v>29.925058364868164</v>
      </c>
      <c r="R624" s="27">
        <v>33.942356109619141</v>
      </c>
      <c r="S624" s="28">
        <v>1.0236599445343018</v>
      </c>
      <c r="T624" s="29">
        <v>31.038276672363281</v>
      </c>
      <c r="U624" s="30">
        <v>8.196192741394043</v>
      </c>
      <c r="V624" s="31">
        <v>-62.527656555175781</v>
      </c>
      <c r="W624" s="31">
        <v>212.90736389160156</v>
      </c>
      <c r="X624" s="22">
        <v>4.761444091796875</v>
      </c>
      <c r="Y624" s="32">
        <v>2.3792416322976351E-3</v>
      </c>
      <c r="Z624" s="22">
        <v>4.759857177734375</v>
      </c>
      <c r="AA624" s="32">
        <v>0</v>
      </c>
      <c r="AB624" s="22">
        <v>4.9467930793762207</v>
      </c>
      <c r="AC624" s="33">
        <v>14.696000099182129</v>
      </c>
    </row>
    <row r="625" spans="1:29" x14ac:dyDescent="0.2">
      <c r="A625" s="20">
        <v>45972.834545763886</v>
      </c>
      <c r="B625" s="21">
        <v>7.8880000114440918</v>
      </c>
      <c r="C625" s="21">
        <v>7.966618537902832</v>
      </c>
      <c r="D625" s="22">
        <v>7.7795782089233398</v>
      </c>
      <c r="E625" s="23">
        <v>356.70001220703125</v>
      </c>
      <c r="F625" s="23">
        <v>50.16196271404624</v>
      </c>
      <c r="G625" s="23">
        <v>-66.461296956986189</v>
      </c>
      <c r="H625" s="23">
        <v>50.162684684503851</v>
      </c>
      <c r="I625" s="23">
        <v>-66.461563959068386</v>
      </c>
      <c r="J625" s="23">
        <v>80.306388854980469</v>
      </c>
      <c r="K625" s="23">
        <v>-19.078241348266602</v>
      </c>
      <c r="L625" s="24">
        <v>0.55362224578857422</v>
      </c>
      <c r="M625" s="20">
        <v>25569.007708587964</v>
      </c>
      <c r="N625" s="22">
        <v>4.9369921684265137</v>
      </c>
      <c r="O625" s="25">
        <v>29447.94921875</v>
      </c>
      <c r="P625" s="25">
        <v>47743.37109375</v>
      </c>
      <c r="Q625" s="26">
        <v>29.917896270751953</v>
      </c>
      <c r="R625" s="27">
        <v>33.958221435546875</v>
      </c>
      <c r="S625" s="28">
        <v>1.0236552953720093</v>
      </c>
      <c r="T625" s="29">
        <v>31.033191680908203</v>
      </c>
      <c r="U625" s="30">
        <v>8.1949377059936523</v>
      </c>
      <c r="V625" s="31">
        <v>-62.456130981445313</v>
      </c>
      <c r="W625" s="31">
        <v>212.78816223144531</v>
      </c>
      <c r="X625" s="22">
        <v>4.761077880859375</v>
      </c>
      <c r="Y625" s="32">
        <v>4.4796047732234001E-3</v>
      </c>
      <c r="Z625" s="22">
        <v>4.76080322265625</v>
      </c>
      <c r="AA625" s="32">
        <v>0</v>
      </c>
      <c r="AB625" s="22">
        <v>4.9369921684265137</v>
      </c>
      <c r="AC625" s="33">
        <v>14.659999847412109</v>
      </c>
    </row>
    <row r="626" spans="1:29" x14ac:dyDescent="0.2">
      <c r="A626" s="20">
        <v>45972.834557395836</v>
      </c>
      <c r="B626" s="21">
        <v>7.8689999580383301</v>
      </c>
      <c r="C626" s="21">
        <v>7.9606966972351074</v>
      </c>
      <c r="D626" s="22">
        <v>7.7915682792663574</v>
      </c>
      <c r="E626" s="23">
        <v>357.60000610351563</v>
      </c>
      <c r="F626" s="23">
        <v>50.16196271404624</v>
      </c>
      <c r="G626" s="23">
        <v>-66.461296956986189</v>
      </c>
      <c r="H626" s="23">
        <v>50.162689248986133</v>
      </c>
      <c r="I626" s="23">
        <v>-66.461565341169035</v>
      </c>
      <c r="J626" s="23">
        <v>80.814109802246094</v>
      </c>
      <c r="K626" s="23">
        <v>-19.176994323730469</v>
      </c>
      <c r="L626" s="24">
        <v>0.55295050144195557</v>
      </c>
      <c r="M626" s="20">
        <v>25569.007720231482</v>
      </c>
      <c r="N626" s="22">
        <v>4.9369921684265137</v>
      </c>
      <c r="O626" s="25">
        <v>29447.94921875</v>
      </c>
      <c r="P626" s="25">
        <v>47743.37109375</v>
      </c>
      <c r="Q626" s="26">
        <v>29.917896270751953</v>
      </c>
      <c r="R626" s="27">
        <v>33.958221435546875</v>
      </c>
      <c r="S626" s="28">
        <v>1.0236552953720093</v>
      </c>
      <c r="T626" s="29">
        <v>31.033191680908203</v>
      </c>
      <c r="U626" s="30">
        <v>8.1949377059936523</v>
      </c>
      <c r="V626" s="31">
        <v>-62.456130981445313</v>
      </c>
      <c r="W626" s="31">
        <v>212.78816223144531</v>
      </c>
      <c r="X626" s="22">
        <v>4.761077880859375</v>
      </c>
      <c r="Y626" s="32">
        <v>4.4796047732234001E-3</v>
      </c>
      <c r="Z626" s="22">
        <v>4.76080322265625</v>
      </c>
      <c r="AA626" s="32">
        <v>0</v>
      </c>
      <c r="AB626" s="22">
        <v>4.9369921684265137</v>
      </c>
      <c r="AC626" s="33">
        <v>14.659999847412109</v>
      </c>
    </row>
    <row r="627" spans="1:29" x14ac:dyDescent="0.2">
      <c r="A627" s="20">
        <v>45972.834569027778</v>
      </c>
      <c r="B627" s="21">
        <v>7.8470001220703125</v>
      </c>
      <c r="C627" s="21">
        <v>7.9590702056884766</v>
      </c>
      <c r="D627" s="22">
        <v>7.7915682792663574</v>
      </c>
      <c r="E627" s="23">
        <v>358</v>
      </c>
      <c r="F627" s="23">
        <v>50.16196271404624</v>
      </c>
      <c r="G627" s="23">
        <v>-66.461296956986189</v>
      </c>
      <c r="H627" s="23">
        <v>50.162693594529031</v>
      </c>
      <c r="I627" s="23">
        <v>-66.461566696946321</v>
      </c>
      <c r="J627" s="23">
        <v>81.297470092773438</v>
      </c>
      <c r="K627" s="23">
        <v>-19.273868560791016</v>
      </c>
      <c r="L627" s="24">
        <v>0.55295050144195557</v>
      </c>
      <c r="M627" s="20">
        <v>25569.007731863425</v>
      </c>
      <c r="N627" s="22">
        <v>4.9369921684265137</v>
      </c>
      <c r="O627" s="25">
        <v>29447.94921875</v>
      </c>
      <c r="P627" s="25">
        <v>47743.37109375</v>
      </c>
      <c r="Q627" s="26">
        <v>29.917896270751953</v>
      </c>
      <c r="R627" s="27">
        <v>33.958221435546875</v>
      </c>
      <c r="S627" s="28">
        <v>1.0236552953720093</v>
      </c>
      <c r="T627" s="29">
        <v>31.033191680908203</v>
      </c>
      <c r="U627" s="30">
        <v>8.1949377059936523</v>
      </c>
      <c r="V627" s="31">
        <v>-62.456130981445313</v>
      </c>
      <c r="W627" s="31">
        <v>212.78816223144531</v>
      </c>
      <c r="X627" s="22">
        <v>4.761077880859375</v>
      </c>
      <c r="Y627" s="32">
        <v>4.4796047732234001E-3</v>
      </c>
      <c r="Z627" s="22">
        <v>4.76080322265625</v>
      </c>
      <c r="AA627" s="32">
        <v>0</v>
      </c>
      <c r="AB627" s="22">
        <v>4.9369921684265137</v>
      </c>
      <c r="AC627" s="33">
        <v>14.659999847412109</v>
      </c>
    </row>
    <row r="628" spans="1:29" x14ac:dyDescent="0.2">
      <c r="A628" s="20">
        <v>45972.834580717594</v>
      </c>
      <c r="B628" s="21">
        <v>7.8350000381469727</v>
      </c>
      <c r="C628" s="21">
        <v>7.9769115447998047</v>
      </c>
      <c r="D628" s="22">
        <v>7.7915682792663574</v>
      </c>
      <c r="E628" s="23">
        <v>358.5</v>
      </c>
      <c r="F628" s="23">
        <v>50.16196271404624</v>
      </c>
      <c r="G628" s="23">
        <v>-66.461296956986189</v>
      </c>
      <c r="H628" s="23">
        <v>50.162697603119156</v>
      </c>
      <c r="I628" s="23">
        <v>-66.461567697339817</v>
      </c>
      <c r="J628" s="23">
        <v>81.743354797363281</v>
      </c>
      <c r="K628" s="23">
        <v>-19.345348358154297</v>
      </c>
      <c r="L628" s="24">
        <v>0.55295050144195557</v>
      </c>
      <c r="M628" s="20">
        <v>25569.00774355324</v>
      </c>
      <c r="N628" s="22">
        <v>4.9369921684265137</v>
      </c>
      <c r="O628" s="25">
        <v>29447.94921875</v>
      </c>
      <c r="P628" s="25">
        <v>47743.37109375</v>
      </c>
      <c r="Q628" s="26">
        <v>29.917896270751953</v>
      </c>
      <c r="R628" s="27">
        <v>33.958221435546875</v>
      </c>
      <c r="S628" s="28">
        <v>1.0236552953720093</v>
      </c>
      <c r="T628" s="29">
        <v>31.033191680908203</v>
      </c>
      <c r="U628" s="30">
        <v>8.1949377059936523</v>
      </c>
      <c r="V628" s="31">
        <v>-62.456130981445313</v>
      </c>
      <c r="W628" s="31">
        <v>212.78816223144531</v>
      </c>
      <c r="X628" s="22">
        <v>4.761077880859375</v>
      </c>
      <c r="Y628" s="32">
        <v>4.4796047732234001E-3</v>
      </c>
      <c r="Z628" s="22">
        <v>4.76080322265625</v>
      </c>
      <c r="AA628" s="32">
        <v>0</v>
      </c>
      <c r="AB628" s="22">
        <v>4.9369921684265137</v>
      </c>
      <c r="AC628" s="33">
        <v>14.659999847412109</v>
      </c>
    </row>
    <row r="629" spans="1:29" x14ac:dyDescent="0.2">
      <c r="A629" s="20">
        <v>45972.834592349536</v>
      </c>
      <c r="B629" s="21">
        <v>7.8220000267028809</v>
      </c>
      <c r="C629" s="21">
        <v>7.9861831665039063</v>
      </c>
      <c r="D629" s="22">
        <v>7.7915682792663574</v>
      </c>
      <c r="E629" s="23">
        <v>358.39999389648438</v>
      </c>
      <c r="F629" s="23">
        <v>50.16196271404624</v>
      </c>
      <c r="G629" s="23">
        <v>-66.461296956986189</v>
      </c>
      <c r="H629" s="23">
        <v>50.162701156139221</v>
      </c>
      <c r="I629" s="23">
        <v>-66.461568816145885</v>
      </c>
      <c r="J629" s="23">
        <v>82.138565063476563</v>
      </c>
      <c r="K629" s="23">
        <v>-19.425289154052734</v>
      </c>
      <c r="L629" s="24">
        <v>0.55295050144195557</v>
      </c>
      <c r="M629" s="20">
        <v>25569.007755185186</v>
      </c>
      <c r="N629" s="22">
        <v>4.9369921684265137</v>
      </c>
      <c r="O629" s="25">
        <v>29447.94921875</v>
      </c>
      <c r="P629" s="25">
        <v>47743.37109375</v>
      </c>
      <c r="Q629" s="26">
        <v>29.917896270751953</v>
      </c>
      <c r="R629" s="27">
        <v>33.958221435546875</v>
      </c>
      <c r="S629" s="28">
        <v>1.0236552953720093</v>
      </c>
      <c r="T629" s="29">
        <v>31.033191680908203</v>
      </c>
      <c r="U629" s="30">
        <v>8.1949377059936523</v>
      </c>
      <c r="V629" s="31">
        <v>-62.456130981445313</v>
      </c>
      <c r="W629" s="31">
        <v>212.78816223144531</v>
      </c>
      <c r="X629" s="22">
        <v>4.761077880859375</v>
      </c>
      <c r="Y629" s="32">
        <v>4.4796047732234001E-3</v>
      </c>
      <c r="Z629" s="22">
        <v>4.76080322265625</v>
      </c>
      <c r="AA629" s="32">
        <v>0</v>
      </c>
      <c r="AB629" s="22">
        <v>4.9369921684265137</v>
      </c>
      <c r="AC629" s="33">
        <v>14.659999847412109</v>
      </c>
    </row>
    <row r="630" spans="1:29" x14ac:dyDescent="0.2">
      <c r="A630" s="20">
        <v>45972.834603993055</v>
      </c>
      <c r="B630" s="21">
        <v>7.810999870300293</v>
      </c>
      <c r="C630" s="21">
        <v>8.0249185562133789</v>
      </c>
      <c r="D630" s="22">
        <v>7.7915682792663574</v>
      </c>
      <c r="E630" s="23">
        <v>358.89999389648438</v>
      </c>
      <c r="F630" s="23">
        <v>50.16196271404624</v>
      </c>
      <c r="G630" s="23">
        <v>-66.461296956986189</v>
      </c>
      <c r="H630" s="23">
        <v>50.162704375906152</v>
      </c>
      <c r="I630" s="23">
        <v>-66.461569930906478</v>
      </c>
      <c r="J630" s="23">
        <v>82.496711730957031</v>
      </c>
      <c r="K630" s="23">
        <v>-19.504941940307617</v>
      </c>
      <c r="L630" s="24">
        <v>0.55295050144195557</v>
      </c>
      <c r="M630" s="20">
        <v>25569.007766828705</v>
      </c>
      <c r="N630" s="22">
        <v>4.9369921684265137</v>
      </c>
      <c r="O630" s="25">
        <v>29447.94921875</v>
      </c>
      <c r="P630" s="25">
        <v>47743.37109375</v>
      </c>
      <c r="Q630" s="26">
        <v>29.917896270751953</v>
      </c>
      <c r="R630" s="27">
        <v>33.958221435546875</v>
      </c>
      <c r="S630" s="28">
        <v>1.0236552953720093</v>
      </c>
      <c r="T630" s="29">
        <v>31.033191680908203</v>
      </c>
      <c r="U630" s="30">
        <v>8.1949377059936523</v>
      </c>
      <c r="V630" s="31">
        <v>-62.456130981445313</v>
      </c>
      <c r="W630" s="31">
        <v>212.78816223144531</v>
      </c>
      <c r="X630" s="22">
        <v>4.761077880859375</v>
      </c>
      <c r="Y630" s="32">
        <v>4.4796047732234001E-3</v>
      </c>
      <c r="Z630" s="22">
        <v>4.76080322265625</v>
      </c>
      <c r="AA630" s="32">
        <v>0</v>
      </c>
      <c r="AB630" s="22">
        <v>4.9369921684265137</v>
      </c>
      <c r="AC630" s="33">
        <v>14.659999847412109</v>
      </c>
    </row>
    <row r="631" spans="1:29" x14ac:dyDescent="0.2">
      <c r="A631" s="20">
        <v>45972.834615636573</v>
      </c>
      <c r="B631" s="21">
        <v>7.8159999847412109</v>
      </c>
      <c r="C631" s="21">
        <v>8.0663585662841797</v>
      </c>
      <c r="D631" s="22">
        <v>7.7790975570678711</v>
      </c>
      <c r="E631" s="23">
        <v>358.5</v>
      </c>
      <c r="F631" s="23">
        <v>50.16196271404624</v>
      </c>
      <c r="G631" s="23">
        <v>-66.461296956986189</v>
      </c>
      <c r="H631" s="23">
        <v>50.162707640931778</v>
      </c>
      <c r="I631" s="23">
        <v>-66.461571125292394</v>
      </c>
      <c r="J631" s="23">
        <v>82.859886169433594</v>
      </c>
      <c r="K631" s="23">
        <v>-19.59028434753418</v>
      </c>
      <c r="L631" s="24">
        <v>0.55227869749069214</v>
      </c>
      <c r="M631" s="20">
        <v>25569.007778472223</v>
      </c>
      <c r="N631" s="22">
        <v>4.9369921684265137</v>
      </c>
      <c r="O631" s="25">
        <v>29447.94921875</v>
      </c>
      <c r="P631" s="25">
        <v>47743.37109375</v>
      </c>
      <c r="Q631" s="26">
        <v>29.917896270751953</v>
      </c>
      <c r="R631" s="27">
        <v>33.958221435546875</v>
      </c>
      <c r="S631" s="28">
        <v>1.0236552953720093</v>
      </c>
      <c r="T631" s="29">
        <v>31.033191680908203</v>
      </c>
      <c r="U631" s="30">
        <v>8.1949377059936523</v>
      </c>
      <c r="V631" s="31">
        <v>-62.456130981445313</v>
      </c>
      <c r="W631" s="31">
        <v>212.78816223144531</v>
      </c>
      <c r="X631" s="22">
        <v>4.761077880859375</v>
      </c>
      <c r="Y631" s="32">
        <v>4.4796047732234001E-3</v>
      </c>
      <c r="Z631" s="22">
        <v>4.76080322265625</v>
      </c>
      <c r="AA631" s="32">
        <v>0</v>
      </c>
      <c r="AB631" s="22">
        <v>4.9369921684265137</v>
      </c>
      <c r="AC631" s="33">
        <v>14.659999847412109</v>
      </c>
    </row>
    <row r="632" spans="1:29" x14ac:dyDescent="0.2">
      <c r="A632" s="20">
        <v>45972.834627303244</v>
      </c>
      <c r="B632" s="21">
        <v>7.8020000457763672</v>
      </c>
      <c r="C632" s="21">
        <v>8.0425014495849609</v>
      </c>
      <c r="D632" s="22">
        <v>7.7790975570678711</v>
      </c>
      <c r="E632" s="23">
        <v>358.60000610351563</v>
      </c>
      <c r="F632" s="23">
        <v>50.16196271404624</v>
      </c>
      <c r="G632" s="23">
        <v>-66.461296956986189</v>
      </c>
      <c r="H632" s="23">
        <v>50.162711171549056</v>
      </c>
      <c r="I632" s="23">
        <v>-66.461571824134609</v>
      </c>
      <c r="J632" s="23">
        <v>83.252601623535156</v>
      </c>
      <c r="K632" s="23">
        <v>-19.640216827392578</v>
      </c>
      <c r="L632" s="24">
        <v>0.55227869749069214</v>
      </c>
      <c r="M632" s="20">
        <v>25569.00779013889</v>
      </c>
      <c r="N632" s="22">
        <v>4.937556266784668</v>
      </c>
      <c r="O632" s="25">
        <v>29446.466796875</v>
      </c>
      <c r="P632" s="25">
        <v>47740.13671875</v>
      </c>
      <c r="Q632" s="26">
        <v>29.915760040283203</v>
      </c>
      <c r="R632" s="27">
        <v>33.959930419921875</v>
      </c>
      <c r="S632" s="28">
        <v>1.0236536264419556</v>
      </c>
      <c r="T632" s="29">
        <v>31.031089782714844</v>
      </c>
      <c r="U632" s="30">
        <v>8.1962308883666992</v>
      </c>
      <c r="V632" s="31">
        <v>-62.527656555175781</v>
      </c>
      <c r="W632" s="31">
        <v>212.66416931152344</v>
      </c>
      <c r="X632" s="22">
        <v>4.760162353515625</v>
      </c>
      <c r="Y632" s="32">
        <v>4.0403483435511589E-3</v>
      </c>
      <c r="Z632" s="22">
        <v>4.76165771484375</v>
      </c>
      <c r="AA632" s="32">
        <v>0</v>
      </c>
      <c r="AB632" s="22">
        <v>4.937556266784668</v>
      </c>
      <c r="AC632" s="33">
        <v>14.642000198364258</v>
      </c>
    </row>
    <row r="633" spans="1:29" x14ac:dyDescent="0.2">
      <c r="A633" s="20">
        <v>45972.834638958331</v>
      </c>
      <c r="B633" s="21">
        <v>7.8000001907348633</v>
      </c>
      <c r="C633" s="21">
        <v>8.0433320999145508</v>
      </c>
      <c r="D633" s="22">
        <v>7.7790975570678711</v>
      </c>
      <c r="E633" s="23">
        <v>358.5</v>
      </c>
      <c r="F633" s="23">
        <v>50.16196271404624</v>
      </c>
      <c r="G633" s="23">
        <v>-66.461296956986189</v>
      </c>
      <c r="H633" s="23">
        <v>50.16271465858776</v>
      </c>
      <c r="I633" s="23">
        <v>-66.461572380060389</v>
      </c>
      <c r="J633" s="23">
        <v>83.640472412109375</v>
      </c>
      <c r="K633" s="23">
        <v>-19.679937362670898</v>
      </c>
      <c r="L633" s="24">
        <v>0.55227869749069214</v>
      </c>
      <c r="M633" s="20">
        <v>25569.007801793981</v>
      </c>
      <c r="N633" s="22">
        <v>4.937556266784668</v>
      </c>
      <c r="O633" s="25">
        <v>29446.466796875</v>
      </c>
      <c r="P633" s="25">
        <v>47740.13671875</v>
      </c>
      <c r="Q633" s="26">
        <v>29.915760040283203</v>
      </c>
      <c r="R633" s="27">
        <v>33.959930419921875</v>
      </c>
      <c r="S633" s="28">
        <v>1.0236536264419556</v>
      </c>
      <c r="T633" s="29">
        <v>31.031089782714844</v>
      </c>
      <c r="U633" s="30">
        <v>8.1962308883666992</v>
      </c>
      <c r="V633" s="31">
        <v>-62.527656555175781</v>
      </c>
      <c r="W633" s="31">
        <v>212.66416931152344</v>
      </c>
      <c r="X633" s="22">
        <v>4.760162353515625</v>
      </c>
      <c r="Y633" s="32">
        <v>4.0403483435511589E-3</v>
      </c>
      <c r="Z633" s="22">
        <v>4.76165771484375</v>
      </c>
      <c r="AA633" s="32">
        <v>0</v>
      </c>
      <c r="AB633" s="22">
        <v>4.937556266784668</v>
      </c>
      <c r="AC633" s="33">
        <v>14.642000198364258</v>
      </c>
    </row>
    <row r="634" spans="1:29" x14ac:dyDescent="0.2">
      <c r="A634" s="20">
        <v>45972.834650648147</v>
      </c>
      <c r="B634" s="21">
        <v>7.7919998168945313</v>
      </c>
      <c r="C634" s="21">
        <v>8.0226573944091797</v>
      </c>
      <c r="D634" s="22">
        <v>7.7790975570678711</v>
      </c>
      <c r="E634" s="23">
        <v>359</v>
      </c>
      <c r="F634" s="23">
        <v>50.16196271404624</v>
      </c>
      <c r="G634" s="23">
        <v>-66.461296956986189</v>
      </c>
      <c r="H634" s="23">
        <v>50.162718025264397</v>
      </c>
      <c r="I634" s="23">
        <v>-66.461572856526757</v>
      </c>
      <c r="J634" s="23">
        <v>84.014961242675781</v>
      </c>
      <c r="K634" s="23">
        <v>-19.713981628417969</v>
      </c>
      <c r="L634" s="24">
        <v>0.55227869749069214</v>
      </c>
      <c r="M634" s="20">
        <v>25569.007813472221</v>
      </c>
      <c r="N634" s="22">
        <v>4.937556266784668</v>
      </c>
      <c r="O634" s="25">
        <v>29446.466796875</v>
      </c>
      <c r="P634" s="25">
        <v>47740.13671875</v>
      </c>
      <c r="Q634" s="26">
        <v>29.915760040283203</v>
      </c>
      <c r="R634" s="27">
        <v>33.959930419921875</v>
      </c>
      <c r="S634" s="28">
        <v>1.0236536264419556</v>
      </c>
      <c r="T634" s="29">
        <v>31.031089782714844</v>
      </c>
      <c r="U634" s="30">
        <v>8.1962308883666992</v>
      </c>
      <c r="V634" s="31">
        <v>-62.527656555175781</v>
      </c>
      <c r="W634" s="31">
        <v>212.66416931152344</v>
      </c>
      <c r="X634" s="22">
        <v>4.760162353515625</v>
      </c>
      <c r="Y634" s="32">
        <v>4.0403483435511589E-3</v>
      </c>
      <c r="Z634" s="22">
        <v>4.76165771484375</v>
      </c>
      <c r="AA634" s="32">
        <v>0</v>
      </c>
      <c r="AB634" s="22">
        <v>4.937556266784668</v>
      </c>
      <c r="AC634" s="33">
        <v>14.642000198364258</v>
      </c>
    </row>
    <row r="635" spans="1:29" x14ac:dyDescent="0.2">
      <c r="A635" s="20">
        <v>45972.834662280089</v>
      </c>
      <c r="B635" s="21">
        <v>7.8000001907348633</v>
      </c>
      <c r="C635" s="21">
        <v>8.1033859252929688</v>
      </c>
      <c r="D635" s="22">
        <v>7.7790975570678711</v>
      </c>
      <c r="E635" s="23">
        <v>358.29998779296875</v>
      </c>
      <c r="F635" s="23">
        <v>50.16196271404624</v>
      </c>
      <c r="G635" s="23">
        <v>-66.461296956986189</v>
      </c>
      <c r="H635" s="23">
        <v>50.162721418801652</v>
      </c>
      <c r="I635" s="23">
        <v>-66.461573514759863</v>
      </c>
      <c r="J635" s="23">
        <v>84.392425537109375</v>
      </c>
      <c r="K635" s="23">
        <v>-19.761013031005859</v>
      </c>
      <c r="L635" s="24">
        <v>0.55227869749069214</v>
      </c>
      <c r="M635" s="20">
        <v>25569.007825104167</v>
      </c>
      <c r="N635" s="22">
        <v>4.937556266784668</v>
      </c>
      <c r="O635" s="25">
        <v>29446.466796875</v>
      </c>
      <c r="P635" s="25">
        <v>47740.13671875</v>
      </c>
      <c r="Q635" s="26">
        <v>29.915760040283203</v>
      </c>
      <c r="R635" s="27">
        <v>33.959930419921875</v>
      </c>
      <c r="S635" s="28">
        <v>1.0236536264419556</v>
      </c>
      <c r="T635" s="29">
        <v>31.031089782714844</v>
      </c>
      <c r="U635" s="30">
        <v>8.1962308883666992</v>
      </c>
      <c r="V635" s="31">
        <v>-62.527656555175781</v>
      </c>
      <c r="W635" s="31">
        <v>212.66416931152344</v>
      </c>
      <c r="X635" s="22">
        <v>4.760162353515625</v>
      </c>
      <c r="Y635" s="32">
        <v>4.0403483435511589E-3</v>
      </c>
      <c r="Z635" s="22">
        <v>4.76165771484375</v>
      </c>
      <c r="AA635" s="32">
        <v>0</v>
      </c>
      <c r="AB635" s="22">
        <v>4.937556266784668</v>
      </c>
      <c r="AC635" s="33">
        <v>14.642000198364258</v>
      </c>
    </row>
    <row r="636" spans="1:29" x14ac:dyDescent="0.2">
      <c r="A636" s="20">
        <v>45972.834673923608</v>
      </c>
      <c r="B636" s="21">
        <v>7.804999828338623</v>
      </c>
      <c r="C636" s="21">
        <v>8.1115865707397461</v>
      </c>
      <c r="D636" s="22">
        <v>7.7889575958251953</v>
      </c>
      <c r="E636" s="23">
        <v>358.39999389648438</v>
      </c>
      <c r="F636" s="23">
        <v>50.16196271404624</v>
      </c>
      <c r="G636" s="23">
        <v>-66.461296956986189</v>
      </c>
      <c r="H636" s="23">
        <v>50.162724797087634</v>
      </c>
      <c r="I636" s="23">
        <v>-66.461574374651491</v>
      </c>
      <c r="J636" s="23">
        <v>84.768203735351563</v>
      </c>
      <c r="K636" s="23">
        <v>-19.822454452514648</v>
      </c>
      <c r="L636" s="24">
        <v>0.55093514919281006</v>
      </c>
      <c r="M636" s="20">
        <v>25569.007836747685</v>
      </c>
      <c r="N636" s="22">
        <v>4.937556266784668</v>
      </c>
      <c r="O636" s="25">
        <v>29446.466796875</v>
      </c>
      <c r="P636" s="25">
        <v>47740.13671875</v>
      </c>
      <c r="Q636" s="26">
        <v>29.915760040283203</v>
      </c>
      <c r="R636" s="27">
        <v>33.959930419921875</v>
      </c>
      <c r="S636" s="28">
        <v>1.0236536264419556</v>
      </c>
      <c r="T636" s="29">
        <v>31.031089782714844</v>
      </c>
      <c r="U636" s="30">
        <v>8.1962308883666992</v>
      </c>
      <c r="V636" s="31">
        <v>-62.527656555175781</v>
      </c>
      <c r="W636" s="31">
        <v>212.66416931152344</v>
      </c>
      <c r="X636" s="22">
        <v>4.760162353515625</v>
      </c>
      <c r="Y636" s="32">
        <v>4.0403483435511589E-3</v>
      </c>
      <c r="Z636" s="22">
        <v>4.76165771484375</v>
      </c>
      <c r="AA636" s="32">
        <v>0</v>
      </c>
      <c r="AB636" s="22">
        <v>4.937556266784668</v>
      </c>
      <c r="AC636" s="33">
        <v>14.642000198364258</v>
      </c>
    </row>
    <row r="637" spans="1:29" x14ac:dyDescent="0.2">
      <c r="A637" s="20">
        <v>45972.834685567126</v>
      </c>
      <c r="B637" s="21">
        <v>7.7950000762939453</v>
      </c>
      <c r="C637" s="21">
        <v>8.1533937454223633</v>
      </c>
      <c r="D637" s="22">
        <v>7.7889575958251953</v>
      </c>
      <c r="E637" s="23">
        <v>358.29998779296875</v>
      </c>
      <c r="F637" s="23">
        <v>50.16196271404624</v>
      </c>
      <c r="G637" s="23">
        <v>-66.461296956986189</v>
      </c>
      <c r="H637" s="23">
        <v>50.162728156366114</v>
      </c>
      <c r="I637" s="23">
        <v>-66.461575535420906</v>
      </c>
      <c r="J637" s="23">
        <v>85.141860961914063</v>
      </c>
      <c r="K637" s="23">
        <v>-19.905393600463867</v>
      </c>
      <c r="L637" s="24">
        <v>0.55093514919281006</v>
      </c>
      <c r="M637" s="20">
        <v>25569.007848391204</v>
      </c>
      <c r="N637" s="22">
        <v>4.937556266784668</v>
      </c>
      <c r="O637" s="25">
        <v>29446.466796875</v>
      </c>
      <c r="P637" s="25">
        <v>47740.13671875</v>
      </c>
      <c r="Q637" s="26">
        <v>29.915760040283203</v>
      </c>
      <c r="R637" s="27">
        <v>33.959930419921875</v>
      </c>
      <c r="S637" s="28">
        <v>1.0236536264419556</v>
      </c>
      <c r="T637" s="29">
        <v>31.031089782714844</v>
      </c>
      <c r="U637" s="30">
        <v>8.1962308883666992</v>
      </c>
      <c r="V637" s="31">
        <v>-62.527656555175781</v>
      </c>
      <c r="W637" s="31">
        <v>212.66416931152344</v>
      </c>
      <c r="X637" s="22">
        <v>4.760162353515625</v>
      </c>
      <c r="Y637" s="32">
        <v>4.0403483435511589E-3</v>
      </c>
      <c r="Z637" s="22">
        <v>4.76165771484375</v>
      </c>
      <c r="AA637" s="32">
        <v>0</v>
      </c>
      <c r="AB637" s="22">
        <v>4.937556266784668</v>
      </c>
      <c r="AC637" s="33">
        <v>14.642000198364258</v>
      </c>
    </row>
    <row r="638" spans="1:29" x14ac:dyDescent="0.2">
      <c r="A638" s="20">
        <v>45972.834697199076</v>
      </c>
      <c r="B638" s="21">
        <v>7.7870001792907715</v>
      </c>
      <c r="C638" s="21">
        <v>8.1887664794921875</v>
      </c>
      <c r="D638" s="22">
        <v>7.7889575958251953</v>
      </c>
      <c r="E638" s="23">
        <v>358.39999389648438</v>
      </c>
      <c r="F638" s="23">
        <v>50.16196271404624</v>
      </c>
      <c r="G638" s="23">
        <v>-66.461296956986189</v>
      </c>
      <c r="H638" s="23">
        <v>50.162731894643748</v>
      </c>
      <c r="I638" s="23">
        <v>-66.461576639413877</v>
      </c>
      <c r="J638" s="23">
        <v>85.55767822265625</v>
      </c>
      <c r="K638" s="23">
        <v>-19.984275817871094</v>
      </c>
      <c r="L638" s="24">
        <v>0.55093514919281006</v>
      </c>
      <c r="M638" s="20">
        <v>25569.007860034722</v>
      </c>
      <c r="N638" s="22">
        <v>4.9597387313842773</v>
      </c>
      <c r="O638" s="25">
        <v>29512.880859375</v>
      </c>
      <c r="P638" s="25">
        <v>47814.96875</v>
      </c>
      <c r="Q638" s="26">
        <v>29.971469879150391</v>
      </c>
      <c r="R638" s="27">
        <v>33.883510589599609</v>
      </c>
      <c r="S638" s="28">
        <v>1.0236954689025879</v>
      </c>
      <c r="T638" s="29">
        <v>31.079729080200195</v>
      </c>
      <c r="U638" s="30">
        <v>8.1959676742553711</v>
      </c>
      <c r="V638" s="31">
        <v>-62.518119812011719</v>
      </c>
      <c r="W638" s="31">
        <v>212.56404113769531</v>
      </c>
      <c r="X638" s="22">
        <v>4.76177978515625</v>
      </c>
      <c r="Y638" s="32">
        <v>4.8420503735542297E-3</v>
      </c>
      <c r="Z638" s="22">
        <v>4.76409912109375</v>
      </c>
      <c r="AA638" s="32">
        <v>0</v>
      </c>
      <c r="AB638" s="22">
        <v>4.9597387313842773</v>
      </c>
      <c r="AC638" s="33">
        <v>14.633000373840332</v>
      </c>
    </row>
    <row r="639" spans="1:29" x14ac:dyDescent="0.2">
      <c r="A639" s="20">
        <v>45972.834708831018</v>
      </c>
      <c r="B639" s="21">
        <v>7.7930002212524414</v>
      </c>
      <c r="C639" s="21">
        <v>8.1770992279052734</v>
      </c>
      <c r="D639" s="22">
        <v>7.7889575958251953</v>
      </c>
      <c r="E639" s="23">
        <v>358.20001220703125</v>
      </c>
      <c r="F639" s="23">
        <v>50.16196271404624</v>
      </c>
      <c r="G639" s="23">
        <v>-66.461296956986189</v>
      </c>
      <c r="H639" s="23">
        <v>50.162735379671183</v>
      </c>
      <c r="I639" s="23">
        <v>-66.46157762368405</v>
      </c>
      <c r="J639" s="23">
        <v>85.945327758789063</v>
      </c>
      <c r="K639" s="23">
        <v>-20.054605484008789</v>
      </c>
      <c r="L639" s="24">
        <v>0.55093514919281006</v>
      </c>
      <c r="M639" s="20">
        <v>25569.007871666665</v>
      </c>
      <c r="N639" s="22">
        <v>4.9597387313842773</v>
      </c>
      <c r="O639" s="25">
        <v>29512.880859375</v>
      </c>
      <c r="P639" s="25">
        <v>47814.96875</v>
      </c>
      <c r="Q639" s="26">
        <v>29.971469879150391</v>
      </c>
      <c r="R639" s="27">
        <v>33.883510589599609</v>
      </c>
      <c r="S639" s="28">
        <v>1.0236954689025879</v>
      </c>
      <c r="T639" s="29">
        <v>31.079729080200195</v>
      </c>
      <c r="U639" s="30">
        <v>8.1959676742553711</v>
      </c>
      <c r="V639" s="31">
        <v>-62.518119812011719</v>
      </c>
      <c r="W639" s="31">
        <v>212.56404113769531</v>
      </c>
      <c r="X639" s="22">
        <v>4.76177978515625</v>
      </c>
      <c r="Y639" s="32">
        <v>4.8420503735542297E-3</v>
      </c>
      <c r="Z639" s="22">
        <v>4.76409912109375</v>
      </c>
      <c r="AA639" s="32">
        <v>0</v>
      </c>
      <c r="AB639" s="22">
        <v>4.9597387313842773</v>
      </c>
      <c r="AC639" s="33">
        <v>14.633000373840332</v>
      </c>
    </row>
    <row r="640" spans="1:29" x14ac:dyDescent="0.2">
      <c r="A640" s="20">
        <v>45972.834720439816</v>
      </c>
      <c r="B640" s="21">
        <v>7.7919998168945313</v>
      </c>
      <c r="C640" s="21">
        <v>8.1937589645385742</v>
      </c>
      <c r="D640" s="22">
        <v>7.7889575958251953</v>
      </c>
      <c r="E640" s="23">
        <v>358.5</v>
      </c>
      <c r="F640" s="23">
        <v>50.16196271404624</v>
      </c>
      <c r="G640" s="23">
        <v>-66.461296956986189</v>
      </c>
      <c r="H640" s="23">
        <v>50.16273875242932</v>
      </c>
      <c r="I640" s="23">
        <v>-66.461578474814516</v>
      </c>
      <c r="J640" s="23">
        <v>86.320487976074219</v>
      </c>
      <c r="K640" s="23">
        <v>-20.115419387817383</v>
      </c>
      <c r="L640" s="24">
        <v>0.55093514919281006</v>
      </c>
      <c r="M640" s="20">
        <v>25569.007883275463</v>
      </c>
      <c r="N640" s="22">
        <v>4.9597387313842773</v>
      </c>
      <c r="O640" s="25">
        <v>29512.880859375</v>
      </c>
      <c r="P640" s="25">
        <v>47814.96875</v>
      </c>
      <c r="Q640" s="26">
        <v>29.971469879150391</v>
      </c>
      <c r="R640" s="27">
        <v>33.883510589599609</v>
      </c>
      <c r="S640" s="28">
        <v>1.0236954689025879</v>
      </c>
      <c r="T640" s="29">
        <v>31.079729080200195</v>
      </c>
      <c r="U640" s="30">
        <v>8.1959676742553711</v>
      </c>
      <c r="V640" s="31">
        <v>-62.518119812011719</v>
      </c>
      <c r="W640" s="31">
        <v>212.56404113769531</v>
      </c>
      <c r="X640" s="22">
        <v>4.76177978515625</v>
      </c>
      <c r="Y640" s="32">
        <v>4.8420503735542297E-3</v>
      </c>
      <c r="Z640" s="22">
        <v>4.76409912109375</v>
      </c>
      <c r="AA640" s="32">
        <v>0</v>
      </c>
      <c r="AB640" s="22">
        <v>4.9597387313842773</v>
      </c>
      <c r="AC640" s="33">
        <v>14.633000373840332</v>
      </c>
    </row>
    <row r="641" spans="1:29" x14ac:dyDescent="0.2">
      <c r="A641" s="20">
        <v>45972.834732071758</v>
      </c>
      <c r="B641" s="21">
        <v>7.7940001487731934</v>
      </c>
      <c r="C641" s="21">
        <v>8.2119626998901367</v>
      </c>
      <c r="D641" s="22">
        <v>7.7851786613464355</v>
      </c>
      <c r="E641" s="23">
        <v>359.20001220703125</v>
      </c>
      <c r="F641" s="23">
        <v>50.16196271404624</v>
      </c>
      <c r="G641" s="23">
        <v>-66.461296956986189</v>
      </c>
      <c r="H641" s="23">
        <v>50.162742010517277</v>
      </c>
      <c r="I641" s="23">
        <v>-66.461579377053042</v>
      </c>
      <c r="J641" s="23">
        <v>86.682891845703125</v>
      </c>
      <c r="K641" s="23">
        <v>-20.179885864257813</v>
      </c>
      <c r="L641" s="24">
        <v>0.5495915412902832</v>
      </c>
      <c r="M641" s="20">
        <v>25569.007894907409</v>
      </c>
      <c r="N641" s="22">
        <v>4.9597387313842773</v>
      </c>
      <c r="O641" s="25">
        <v>29512.880859375</v>
      </c>
      <c r="P641" s="25">
        <v>47814.96875</v>
      </c>
      <c r="Q641" s="26">
        <v>29.971469879150391</v>
      </c>
      <c r="R641" s="27">
        <v>33.883510589599609</v>
      </c>
      <c r="S641" s="28">
        <v>1.0236954689025879</v>
      </c>
      <c r="T641" s="29">
        <v>31.079729080200195</v>
      </c>
      <c r="U641" s="30">
        <v>8.1959676742553711</v>
      </c>
      <c r="V641" s="31">
        <v>-62.518119812011719</v>
      </c>
      <c r="W641" s="31">
        <v>212.56404113769531</v>
      </c>
      <c r="X641" s="22">
        <v>4.76177978515625</v>
      </c>
      <c r="Y641" s="32">
        <v>4.8420503735542297E-3</v>
      </c>
      <c r="Z641" s="22">
        <v>4.76409912109375</v>
      </c>
      <c r="AA641" s="32">
        <v>0</v>
      </c>
      <c r="AB641" s="22">
        <v>4.9597387313842773</v>
      </c>
      <c r="AC641" s="33">
        <v>14.633000373840332</v>
      </c>
    </row>
    <row r="642" spans="1:29" x14ac:dyDescent="0.2">
      <c r="A642" s="20">
        <v>45972.834743726853</v>
      </c>
      <c r="B642" s="21">
        <v>7.7839999198913574</v>
      </c>
      <c r="C642" s="21">
        <v>8.206873893737793</v>
      </c>
      <c r="D642" s="22">
        <v>7.7851786613464355</v>
      </c>
      <c r="E642" s="23">
        <v>358.60000610351563</v>
      </c>
      <c r="F642" s="23">
        <v>50.16196271404624</v>
      </c>
      <c r="G642" s="23">
        <v>-66.461296956986189</v>
      </c>
      <c r="H642" s="23">
        <v>50.162745250337906</v>
      </c>
      <c r="I642" s="23">
        <v>-66.461580369881432</v>
      </c>
      <c r="J642" s="23">
        <v>87.043266296386719</v>
      </c>
      <c r="K642" s="23">
        <v>-20.250825881958008</v>
      </c>
      <c r="L642" s="24">
        <v>0.5495915412902832</v>
      </c>
      <c r="M642" s="20">
        <v>25569.007906550927</v>
      </c>
      <c r="N642" s="22">
        <v>4.9597387313842773</v>
      </c>
      <c r="O642" s="25">
        <v>29512.880859375</v>
      </c>
      <c r="P642" s="25">
        <v>47814.96875</v>
      </c>
      <c r="Q642" s="26">
        <v>29.971469879150391</v>
      </c>
      <c r="R642" s="27">
        <v>33.883510589599609</v>
      </c>
      <c r="S642" s="28">
        <v>1.0236954689025879</v>
      </c>
      <c r="T642" s="29">
        <v>31.079729080200195</v>
      </c>
      <c r="U642" s="30">
        <v>8.1959676742553711</v>
      </c>
      <c r="V642" s="31">
        <v>-62.518119812011719</v>
      </c>
      <c r="W642" s="31">
        <v>212.56404113769531</v>
      </c>
      <c r="X642" s="22">
        <v>4.76177978515625</v>
      </c>
      <c r="Y642" s="32">
        <v>4.8420503735542297E-3</v>
      </c>
      <c r="Z642" s="22">
        <v>4.76409912109375</v>
      </c>
      <c r="AA642" s="32">
        <v>0</v>
      </c>
      <c r="AB642" s="22">
        <v>4.9597387313842773</v>
      </c>
      <c r="AC642" s="33">
        <v>14.633000373840332</v>
      </c>
    </row>
    <row r="643" spans="1:29" x14ac:dyDescent="0.2">
      <c r="A643" s="20">
        <v>45972.834755370372</v>
      </c>
      <c r="B643" s="21">
        <v>7.7849998474121094</v>
      </c>
      <c r="C643" s="21">
        <v>8.2221994400024414</v>
      </c>
      <c r="D643" s="22">
        <v>7.7851786613464355</v>
      </c>
      <c r="E643" s="23">
        <v>359.5</v>
      </c>
      <c r="F643" s="23">
        <v>50.16196271404624</v>
      </c>
      <c r="G643" s="23">
        <v>-66.461296956986189</v>
      </c>
      <c r="H643" s="23">
        <v>50.162748696493807</v>
      </c>
      <c r="I643" s="23">
        <v>-66.461581499919944</v>
      </c>
      <c r="J643" s="23">
        <v>87.426589965820313</v>
      </c>
      <c r="K643" s="23">
        <v>-20.331569671630859</v>
      </c>
      <c r="L643" s="24">
        <v>0.5495915412902832</v>
      </c>
      <c r="M643" s="20">
        <v>25569.007918206018</v>
      </c>
      <c r="N643" s="22">
        <v>4.9597387313842773</v>
      </c>
      <c r="O643" s="25">
        <v>29512.880859375</v>
      </c>
      <c r="P643" s="25">
        <v>47814.96875</v>
      </c>
      <c r="Q643" s="26">
        <v>29.971469879150391</v>
      </c>
      <c r="R643" s="27">
        <v>33.883510589599609</v>
      </c>
      <c r="S643" s="28">
        <v>1.0236954689025879</v>
      </c>
      <c r="T643" s="29">
        <v>31.079729080200195</v>
      </c>
      <c r="U643" s="30">
        <v>8.1959676742553711</v>
      </c>
      <c r="V643" s="31">
        <v>-62.518119812011719</v>
      </c>
      <c r="W643" s="31">
        <v>212.56404113769531</v>
      </c>
      <c r="X643" s="22">
        <v>4.76177978515625</v>
      </c>
      <c r="Y643" s="32">
        <v>4.8420503735542297E-3</v>
      </c>
      <c r="Z643" s="22">
        <v>4.76409912109375</v>
      </c>
      <c r="AA643" s="32">
        <v>0</v>
      </c>
      <c r="AB643" s="22">
        <v>4.9597387313842773</v>
      </c>
      <c r="AC643" s="33">
        <v>14.633000373840332</v>
      </c>
    </row>
    <row r="644" spans="1:29" x14ac:dyDescent="0.2">
      <c r="A644" s="20">
        <v>45972.834766979169</v>
      </c>
      <c r="B644" s="21">
        <v>7.7829999923706055</v>
      </c>
      <c r="C644" s="21">
        <v>8.2298431396484375</v>
      </c>
      <c r="D644" s="22">
        <v>7.7851786613464355</v>
      </c>
      <c r="E644" s="23">
        <v>359.29998779296875</v>
      </c>
      <c r="F644" s="23">
        <v>50.16196271404624</v>
      </c>
      <c r="G644" s="23">
        <v>-66.461296956986189</v>
      </c>
      <c r="H644" s="23">
        <v>50.162752095200922</v>
      </c>
      <c r="I644" s="23">
        <v>-66.461582584288337</v>
      </c>
      <c r="J644" s="23">
        <v>87.804634094238281</v>
      </c>
      <c r="K644" s="23">
        <v>-20.409049987792969</v>
      </c>
      <c r="L644" s="24">
        <v>0.5495915412902832</v>
      </c>
      <c r="M644" s="20">
        <v>25569.00792980324</v>
      </c>
      <c r="N644" s="22">
        <v>4.9597387313842773</v>
      </c>
      <c r="O644" s="25">
        <v>29512.880859375</v>
      </c>
      <c r="P644" s="25">
        <v>47814.96875</v>
      </c>
      <c r="Q644" s="26">
        <v>29.971469879150391</v>
      </c>
      <c r="R644" s="27">
        <v>33.883510589599609</v>
      </c>
      <c r="S644" s="28">
        <v>1.0236954689025879</v>
      </c>
      <c r="T644" s="29">
        <v>31.079729080200195</v>
      </c>
      <c r="U644" s="30">
        <v>8.1959676742553711</v>
      </c>
      <c r="V644" s="31">
        <v>-62.518119812011719</v>
      </c>
      <c r="W644" s="31">
        <v>212.56404113769531</v>
      </c>
      <c r="X644" s="22">
        <v>4.76177978515625</v>
      </c>
      <c r="Y644" s="32">
        <v>4.8420503735542297E-3</v>
      </c>
      <c r="Z644" s="22">
        <v>4.76409912109375</v>
      </c>
      <c r="AA644" s="32">
        <v>0</v>
      </c>
      <c r="AB644" s="22">
        <v>4.9597387313842773</v>
      </c>
      <c r="AC644" s="33">
        <v>14.633000373840332</v>
      </c>
    </row>
    <row r="645" spans="1:29" x14ac:dyDescent="0.2">
      <c r="A645" s="20">
        <v>45972.834778599536</v>
      </c>
      <c r="B645" s="21">
        <v>7.7969999313354492</v>
      </c>
      <c r="C645" s="21">
        <v>8.2666196823120117</v>
      </c>
      <c r="D645" s="22">
        <v>7.7851786613464355</v>
      </c>
      <c r="E645" s="23">
        <v>358.70001220703125</v>
      </c>
      <c r="F645" s="23">
        <v>50.16196271404624</v>
      </c>
      <c r="G645" s="23">
        <v>-66.461296956986189</v>
      </c>
      <c r="H645" s="23">
        <v>50.162755332167109</v>
      </c>
      <c r="I645" s="23">
        <v>-66.461583606545219</v>
      </c>
      <c r="J645" s="23">
        <v>88.164688110351563</v>
      </c>
      <c r="K645" s="23">
        <v>-20.482091903686523</v>
      </c>
      <c r="L645" s="24">
        <v>0.5495915412902832</v>
      </c>
      <c r="M645" s="20">
        <v>25569.007941435186</v>
      </c>
      <c r="N645" s="22">
        <v>4.9633693695068359</v>
      </c>
      <c r="O645" s="25">
        <v>29501.42578125</v>
      </c>
      <c r="P645" s="25">
        <v>47791.03515625</v>
      </c>
      <c r="Q645" s="26">
        <v>29.955570220947266</v>
      </c>
      <c r="R645" s="27">
        <v>33.89666748046875</v>
      </c>
      <c r="S645" s="28">
        <v>1.0236825942993164</v>
      </c>
      <c r="T645" s="29">
        <v>31.064172744750977</v>
      </c>
      <c r="U645" s="30">
        <v>8.1964712142944336</v>
      </c>
      <c r="V645" s="31">
        <v>-62.546730041503906</v>
      </c>
      <c r="W645" s="31">
        <v>212.47343444824219</v>
      </c>
      <c r="X645" s="22">
        <v>4.7633056640625</v>
      </c>
      <c r="Y645" s="32">
        <v>1.7298280727118254E-3</v>
      </c>
      <c r="Z645" s="22">
        <v>4.76593017578125</v>
      </c>
      <c r="AA645" s="32">
        <v>0</v>
      </c>
      <c r="AB645" s="22">
        <v>4.9633693695068359</v>
      </c>
      <c r="AC645" s="33">
        <v>14.62399959564209</v>
      </c>
    </row>
    <row r="646" spans="1:29" x14ac:dyDescent="0.2">
      <c r="A646" s="20">
        <v>45972.83479025463</v>
      </c>
      <c r="B646" s="21">
        <v>7.7989997863769531</v>
      </c>
      <c r="C646" s="21">
        <v>8.3168764114379883</v>
      </c>
      <c r="D646" s="22">
        <v>7.7975115776062012</v>
      </c>
      <c r="E646" s="23">
        <v>359.20001220703125</v>
      </c>
      <c r="F646" s="23">
        <v>50.16196271404624</v>
      </c>
      <c r="G646" s="23">
        <v>-66.461296956986189</v>
      </c>
      <c r="H646" s="23">
        <v>50.162758483556317</v>
      </c>
      <c r="I646" s="23">
        <v>-66.4615848073162</v>
      </c>
      <c r="J646" s="23">
        <v>88.515228271484375</v>
      </c>
      <c r="K646" s="23">
        <v>-20.567890167236328</v>
      </c>
      <c r="L646" s="24">
        <v>0.54891973733901978</v>
      </c>
      <c r="M646" s="20">
        <v>25569.007953078704</v>
      </c>
      <c r="N646" s="22">
        <v>4.9633693695068359</v>
      </c>
      <c r="O646" s="25">
        <v>29501.42578125</v>
      </c>
      <c r="P646" s="25">
        <v>47791.03515625</v>
      </c>
      <c r="Q646" s="26">
        <v>29.955570220947266</v>
      </c>
      <c r="R646" s="27">
        <v>33.89666748046875</v>
      </c>
      <c r="S646" s="28">
        <v>1.0236825942993164</v>
      </c>
      <c r="T646" s="29">
        <v>31.064172744750977</v>
      </c>
      <c r="U646" s="30">
        <v>8.1964712142944336</v>
      </c>
      <c r="V646" s="31">
        <v>-62.546730041503906</v>
      </c>
      <c r="W646" s="31">
        <v>212.47343444824219</v>
      </c>
      <c r="X646" s="22">
        <v>4.7633056640625</v>
      </c>
      <c r="Y646" s="32">
        <v>1.7298280727118254E-3</v>
      </c>
      <c r="Z646" s="22">
        <v>4.76593017578125</v>
      </c>
      <c r="AA646" s="32">
        <v>0</v>
      </c>
      <c r="AB646" s="22">
        <v>4.9633693695068359</v>
      </c>
      <c r="AC646" s="33">
        <v>14.62399959564209</v>
      </c>
    </row>
    <row r="647" spans="1:29" x14ac:dyDescent="0.2">
      <c r="A647" s="20">
        <v>45972.834801909725</v>
      </c>
      <c r="B647" s="21">
        <v>7.810999870300293</v>
      </c>
      <c r="C647" s="21">
        <v>8.3727436065673828</v>
      </c>
      <c r="D647" s="22">
        <v>7.7975115776062012</v>
      </c>
      <c r="E647" s="23">
        <v>358</v>
      </c>
      <c r="F647" s="23">
        <v>50.16196271404624</v>
      </c>
      <c r="G647" s="23">
        <v>-66.461296956986189</v>
      </c>
      <c r="H647" s="23">
        <v>50.162761485006143</v>
      </c>
      <c r="I647" s="23">
        <v>-66.46158613027248</v>
      </c>
      <c r="J647" s="23">
        <v>88.849082946777344</v>
      </c>
      <c r="K647" s="23">
        <v>-20.662418365478516</v>
      </c>
      <c r="L647" s="24">
        <v>0.54891973733901978</v>
      </c>
      <c r="M647" s="20">
        <v>25569.007964733795</v>
      </c>
      <c r="N647" s="22">
        <v>4.9633693695068359</v>
      </c>
      <c r="O647" s="25">
        <v>29501.42578125</v>
      </c>
      <c r="P647" s="25">
        <v>47791.03515625</v>
      </c>
      <c r="Q647" s="26">
        <v>29.955570220947266</v>
      </c>
      <c r="R647" s="27">
        <v>33.89666748046875</v>
      </c>
      <c r="S647" s="28">
        <v>1.0236825942993164</v>
      </c>
      <c r="T647" s="29">
        <v>31.064172744750977</v>
      </c>
      <c r="U647" s="30">
        <v>8.1964712142944336</v>
      </c>
      <c r="V647" s="31">
        <v>-62.546730041503906</v>
      </c>
      <c r="W647" s="31">
        <v>212.47343444824219</v>
      </c>
      <c r="X647" s="22">
        <v>4.7633056640625</v>
      </c>
      <c r="Y647" s="32">
        <v>1.7298280727118254E-3</v>
      </c>
      <c r="Z647" s="22">
        <v>4.76593017578125</v>
      </c>
      <c r="AA647" s="32">
        <v>0</v>
      </c>
      <c r="AB647" s="22">
        <v>4.9633693695068359</v>
      </c>
      <c r="AC647" s="33">
        <v>14.62399959564209</v>
      </c>
    </row>
    <row r="648" spans="1:29" x14ac:dyDescent="0.2">
      <c r="A648" s="20">
        <v>45972.834813553243</v>
      </c>
      <c r="B648" s="21">
        <v>7.8039999008178711</v>
      </c>
      <c r="C648" s="21">
        <v>8.3660678863525391</v>
      </c>
      <c r="D648" s="22">
        <v>7.7975115776062012</v>
      </c>
      <c r="E648" s="23">
        <v>358.20001220703125</v>
      </c>
      <c r="F648" s="23">
        <v>50.16196271404624</v>
      </c>
      <c r="G648" s="23">
        <v>-66.461296956986189</v>
      </c>
      <c r="H648" s="23">
        <v>50.162764720847889</v>
      </c>
      <c r="I648" s="23">
        <v>-66.461587506193908</v>
      </c>
      <c r="J648" s="23">
        <v>89.209014892578125</v>
      </c>
      <c r="K648" s="23">
        <v>-20.760730743408203</v>
      </c>
      <c r="L648" s="24">
        <v>0.54891973733901978</v>
      </c>
      <c r="M648" s="20">
        <v>25569.00797638889</v>
      </c>
      <c r="N648" s="22">
        <v>4.9633693695068359</v>
      </c>
      <c r="O648" s="25">
        <v>29501.42578125</v>
      </c>
      <c r="P648" s="25">
        <v>47791.03515625</v>
      </c>
      <c r="Q648" s="26">
        <v>29.955570220947266</v>
      </c>
      <c r="R648" s="27">
        <v>33.89666748046875</v>
      </c>
      <c r="S648" s="28">
        <v>1.0236825942993164</v>
      </c>
      <c r="T648" s="29">
        <v>31.064172744750977</v>
      </c>
      <c r="U648" s="30">
        <v>8.1964712142944336</v>
      </c>
      <c r="V648" s="31">
        <v>-62.546730041503906</v>
      </c>
      <c r="W648" s="31">
        <v>212.47343444824219</v>
      </c>
      <c r="X648" s="22">
        <v>4.7633056640625</v>
      </c>
      <c r="Y648" s="32">
        <v>1.7298280727118254E-3</v>
      </c>
      <c r="Z648" s="22">
        <v>4.76593017578125</v>
      </c>
      <c r="AA648" s="32">
        <v>0</v>
      </c>
      <c r="AB648" s="22">
        <v>4.9633693695068359</v>
      </c>
      <c r="AC648" s="33">
        <v>14.62399959564209</v>
      </c>
    </row>
    <row r="649" spans="1:29" x14ac:dyDescent="0.2">
      <c r="A649" s="20">
        <v>45972.834825243059</v>
      </c>
      <c r="B649" s="21">
        <v>7.7680001258850098</v>
      </c>
      <c r="C649" s="21">
        <v>8.3879528045654297</v>
      </c>
      <c r="D649" s="22">
        <v>7.7975115776062012</v>
      </c>
      <c r="E649" s="23">
        <v>0.5</v>
      </c>
      <c r="F649" s="23">
        <v>50.16196271404624</v>
      </c>
      <c r="G649" s="23">
        <v>-66.461296956986189</v>
      </c>
      <c r="H649" s="23">
        <v>50.162767447275208</v>
      </c>
      <c r="I649" s="23">
        <v>-66.461588775395469</v>
      </c>
      <c r="J649" s="23">
        <v>89.512283325195313</v>
      </c>
      <c r="K649" s="23">
        <v>-20.851419448852539</v>
      </c>
      <c r="L649" s="24">
        <v>0.54891973733901978</v>
      </c>
      <c r="M649" s="20">
        <v>25569.007988078705</v>
      </c>
      <c r="N649" s="22">
        <v>4.9633693695068359</v>
      </c>
      <c r="O649" s="25">
        <v>29501.42578125</v>
      </c>
      <c r="P649" s="25">
        <v>47791.03515625</v>
      </c>
      <c r="Q649" s="26">
        <v>29.955570220947266</v>
      </c>
      <c r="R649" s="27">
        <v>33.89666748046875</v>
      </c>
      <c r="S649" s="28">
        <v>1.0236825942993164</v>
      </c>
      <c r="T649" s="29">
        <v>31.064172744750977</v>
      </c>
      <c r="U649" s="30">
        <v>8.1964712142944336</v>
      </c>
      <c r="V649" s="31">
        <v>-62.546730041503906</v>
      </c>
      <c r="W649" s="31">
        <v>212.47343444824219</v>
      </c>
      <c r="X649" s="22">
        <v>4.7633056640625</v>
      </c>
      <c r="Y649" s="32">
        <v>1.7298280727118254E-3</v>
      </c>
      <c r="Z649" s="22">
        <v>4.76593017578125</v>
      </c>
      <c r="AA649" s="32">
        <v>0</v>
      </c>
      <c r="AB649" s="22">
        <v>4.9633693695068359</v>
      </c>
      <c r="AC649" s="33">
        <v>14.62399959564209</v>
      </c>
    </row>
    <row r="650" spans="1:29" x14ac:dyDescent="0.2">
      <c r="A650" s="20">
        <v>45972.834836863425</v>
      </c>
      <c r="B650" s="21">
        <v>7.7690000534057617</v>
      </c>
      <c r="C650" s="21">
        <v>8.4432668685913086</v>
      </c>
      <c r="D650" s="22">
        <v>7.7975115776062012</v>
      </c>
      <c r="E650" s="23">
        <v>1</v>
      </c>
      <c r="F650" s="23">
        <v>50.16196271404624</v>
      </c>
      <c r="G650" s="23">
        <v>-66.461296956986189</v>
      </c>
      <c r="H650" s="23">
        <v>50.162768111107148</v>
      </c>
      <c r="I650" s="23">
        <v>-66.461589602373394</v>
      </c>
      <c r="J650" s="23">
        <v>89.58612060546875</v>
      </c>
      <c r="K650" s="23">
        <v>-20.91050910949707</v>
      </c>
      <c r="L650" s="24">
        <v>0.54891973733901978</v>
      </c>
      <c r="M650" s="20">
        <v>25569.007999687499</v>
      </c>
      <c r="N650" s="22">
        <v>4.9633693695068359</v>
      </c>
      <c r="O650" s="25">
        <v>29501.42578125</v>
      </c>
      <c r="P650" s="25">
        <v>47791.03515625</v>
      </c>
      <c r="Q650" s="26">
        <v>29.955570220947266</v>
      </c>
      <c r="R650" s="27">
        <v>33.89666748046875</v>
      </c>
      <c r="S650" s="28">
        <v>1.0236825942993164</v>
      </c>
      <c r="T650" s="29">
        <v>31.064172744750977</v>
      </c>
      <c r="U650" s="30">
        <v>8.1964712142944336</v>
      </c>
      <c r="V650" s="31">
        <v>-62.546730041503906</v>
      </c>
      <c r="W650" s="31">
        <v>212.47343444824219</v>
      </c>
      <c r="X650" s="22">
        <v>4.7633056640625</v>
      </c>
      <c r="Y650" s="32">
        <v>1.7298280727118254E-3</v>
      </c>
      <c r="Z650" s="22">
        <v>4.76593017578125</v>
      </c>
      <c r="AA650" s="32">
        <v>0</v>
      </c>
      <c r="AB650" s="22">
        <v>4.9633693695068359</v>
      </c>
      <c r="AC650" s="33">
        <v>14.62399959564209</v>
      </c>
    </row>
    <row r="651" spans="1:29" x14ac:dyDescent="0.2">
      <c r="A651" s="20">
        <v>45972.834848506944</v>
      </c>
      <c r="B651" s="21">
        <v>7.7699999809265137</v>
      </c>
      <c r="C651" s="21">
        <v>8.347905158996582</v>
      </c>
      <c r="D651" s="22">
        <v>7.7838387489318848</v>
      </c>
      <c r="E651" s="23">
        <v>356.5</v>
      </c>
      <c r="F651" s="23">
        <v>50.16196271404624</v>
      </c>
      <c r="G651" s="23">
        <v>-66.461296956986189</v>
      </c>
      <c r="H651" s="23">
        <v>50.162767823318255</v>
      </c>
      <c r="I651" s="23">
        <v>-66.461590838506311</v>
      </c>
      <c r="J651" s="23">
        <v>89.554107666015625</v>
      </c>
      <c r="K651" s="23">
        <v>-20.998834609985352</v>
      </c>
      <c r="L651" s="24">
        <v>0.54824799299240112</v>
      </c>
      <c r="M651" s="20">
        <v>25569.008011342594</v>
      </c>
      <c r="N651" s="22">
        <v>4.9633693695068359</v>
      </c>
      <c r="O651" s="25">
        <v>29501.42578125</v>
      </c>
      <c r="P651" s="25">
        <v>47791.03515625</v>
      </c>
      <c r="Q651" s="26">
        <v>29.955570220947266</v>
      </c>
      <c r="R651" s="27">
        <v>33.89666748046875</v>
      </c>
      <c r="S651" s="28">
        <v>1.0236825942993164</v>
      </c>
      <c r="T651" s="29">
        <v>31.064172744750977</v>
      </c>
      <c r="U651" s="30">
        <v>8.1964712142944336</v>
      </c>
      <c r="V651" s="31">
        <v>-62.546730041503906</v>
      </c>
      <c r="W651" s="31">
        <v>212.47343444824219</v>
      </c>
      <c r="X651" s="22">
        <v>4.7633056640625</v>
      </c>
      <c r="Y651" s="32">
        <v>1.7298280727118254E-3</v>
      </c>
      <c r="Z651" s="22">
        <v>4.76593017578125</v>
      </c>
      <c r="AA651" s="32">
        <v>0</v>
      </c>
      <c r="AB651" s="22">
        <v>4.9633693695068359</v>
      </c>
      <c r="AC651" s="33">
        <v>14.62399959564209</v>
      </c>
    </row>
    <row r="652" spans="1:29" x14ac:dyDescent="0.2">
      <c r="A652" s="20">
        <v>45972.834860162038</v>
      </c>
      <c r="B652" s="21">
        <v>7.7820000648498535</v>
      </c>
      <c r="C652" s="21">
        <v>8.3367652893066406</v>
      </c>
      <c r="D652" s="22">
        <v>7.7838387489318848</v>
      </c>
      <c r="E652" s="23">
        <v>354.89999389648438</v>
      </c>
      <c r="F652" s="23">
        <v>50.16196271404624</v>
      </c>
      <c r="G652" s="23">
        <v>-66.461296956986189</v>
      </c>
      <c r="H652" s="23">
        <v>50.1627670971424</v>
      </c>
      <c r="I652" s="23">
        <v>-66.461592094837201</v>
      </c>
      <c r="J652" s="23">
        <v>89.473335266113281</v>
      </c>
      <c r="K652" s="23">
        <v>-21.088603973388672</v>
      </c>
      <c r="L652" s="24">
        <v>0.54824799299240112</v>
      </c>
      <c r="M652" s="20">
        <v>25569.008022986112</v>
      </c>
      <c r="N652" s="22">
        <v>4.9633693695068359</v>
      </c>
      <c r="O652" s="25">
        <v>29501.42578125</v>
      </c>
      <c r="P652" s="25">
        <v>47791.03515625</v>
      </c>
      <c r="Q652" s="26">
        <v>29.955570220947266</v>
      </c>
      <c r="R652" s="27">
        <v>33.89666748046875</v>
      </c>
      <c r="S652" s="28">
        <v>1.0236825942993164</v>
      </c>
      <c r="T652" s="29">
        <v>31.064172744750977</v>
      </c>
      <c r="U652" s="30">
        <v>8.1964712142944336</v>
      </c>
      <c r="V652" s="31">
        <v>-62.546730041503906</v>
      </c>
      <c r="W652" s="31">
        <v>212.47343444824219</v>
      </c>
      <c r="X652" s="22">
        <v>4.7633056640625</v>
      </c>
      <c r="Y652" s="32">
        <v>1.7298280727118254E-3</v>
      </c>
      <c r="Z652" s="22">
        <v>4.76593017578125</v>
      </c>
      <c r="AA652" s="32">
        <v>0</v>
      </c>
      <c r="AB652" s="22">
        <v>4.9633693695068359</v>
      </c>
      <c r="AC652" s="33">
        <v>14.62399959564209</v>
      </c>
    </row>
    <row r="653" spans="1:29" x14ac:dyDescent="0.2">
      <c r="A653" s="20">
        <v>45972.834871828702</v>
      </c>
      <c r="B653" s="21">
        <v>7.7919998168945313</v>
      </c>
      <c r="C653" s="21">
        <v>8.3383331298828125</v>
      </c>
      <c r="D653" s="22">
        <v>7.7838387489318848</v>
      </c>
      <c r="E653" s="23">
        <v>353.29998779296875</v>
      </c>
      <c r="F653" s="23">
        <v>50.16196271404624</v>
      </c>
      <c r="G653" s="23">
        <v>-66.461296956986189</v>
      </c>
      <c r="H653" s="23">
        <v>50.162766046204304</v>
      </c>
      <c r="I653" s="23">
        <v>-66.461593308622952</v>
      </c>
      <c r="J653" s="23">
        <v>89.356437683105469</v>
      </c>
      <c r="K653" s="23">
        <v>-21.175334930419922</v>
      </c>
      <c r="L653" s="24">
        <v>0.54824799299240112</v>
      </c>
      <c r="M653" s="20">
        <v>25569.008034664352</v>
      </c>
      <c r="N653" s="22">
        <v>4.9633693695068359</v>
      </c>
      <c r="O653" s="25">
        <v>29501.42578125</v>
      </c>
      <c r="P653" s="25">
        <v>47791.03515625</v>
      </c>
      <c r="Q653" s="26">
        <v>29.955570220947266</v>
      </c>
      <c r="R653" s="27">
        <v>33.89666748046875</v>
      </c>
      <c r="S653" s="28">
        <v>1.0236825942993164</v>
      </c>
      <c r="T653" s="29">
        <v>31.064172744750977</v>
      </c>
      <c r="U653" s="30">
        <v>8.1964712142944336</v>
      </c>
      <c r="V653" s="31">
        <v>-62.546730041503906</v>
      </c>
      <c r="W653" s="31">
        <v>212.47343444824219</v>
      </c>
      <c r="X653" s="22">
        <v>4.7633056640625</v>
      </c>
      <c r="Y653" s="32">
        <v>1.7298280727118254E-3</v>
      </c>
      <c r="Z653" s="22">
        <v>4.76593017578125</v>
      </c>
      <c r="AA653" s="32">
        <v>0</v>
      </c>
      <c r="AB653" s="22">
        <v>4.9633693695068359</v>
      </c>
      <c r="AC653" s="33">
        <v>14.62399959564209</v>
      </c>
    </row>
    <row r="654" spans="1:29" x14ac:dyDescent="0.2">
      <c r="A654" s="20">
        <v>45972.83488347222</v>
      </c>
      <c r="B654" s="21">
        <v>7.8260002136230469</v>
      </c>
      <c r="C654" s="21">
        <v>8.3817996978759766</v>
      </c>
      <c r="D654" s="22">
        <v>7.7838387489318848</v>
      </c>
      <c r="E654" s="23">
        <v>359.89999389648438</v>
      </c>
      <c r="F654" s="23">
        <v>50.16196271404624</v>
      </c>
      <c r="G654" s="23">
        <v>-66.461296956986189</v>
      </c>
      <c r="H654" s="23">
        <v>50.162765772588294</v>
      </c>
      <c r="I654" s="23">
        <v>-66.461594832458886</v>
      </c>
      <c r="J654" s="23">
        <v>89.326004028320313</v>
      </c>
      <c r="K654" s="23">
        <v>-21.284217834472656</v>
      </c>
      <c r="L654" s="24">
        <v>0.54824799299240112</v>
      </c>
      <c r="M654" s="20">
        <v>25569.008046296298</v>
      </c>
      <c r="N654" s="22">
        <v>4.927100658416748</v>
      </c>
      <c r="O654" s="25">
        <v>29461.982421875</v>
      </c>
      <c r="P654" s="25">
        <v>47780.7578125</v>
      </c>
      <c r="Q654" s="26">
        <v>29.941982269287109</v>
      </c>
      <c r="R654" s="27">
        <v>33.942047119140625</v>
      </c>
      <c r="S654" s="28">
        <v>1.0236754417419434</v>
      </c>
      <c r="T654" s="29">
        <v>31.057493209838867</v>
      </c>
      <c r="U654" s="30">
        <v>8.1967048645019531</v>
      </c>
      <c r="V654" s="31">
        <v>-62.551498413085938</v>
      </c>
      <c r="W654" s="31">
        <v>212.31608581542969</v>
      </c>
      <c r="X654" s="22">
        <v>4.756744384765625</v>
      </c>
      <c r="Y654" s="32">
        <v>2.0135387312620878E-3</v>
      </c>
      <c r="Z654" s="22">
        <v>4.7626953125</v>
      </c>
      <c r="AA654" s="32">
        <v>0</v>
      </c>
      <c r="AB654" s="22">
        <v>4.927100658416748</v>
      </c>
      <c r="AC654" s="33">
        <v>14.651000022888184</v>
      </c>
    </row>
    <row r="655" spans="1:29" x14ac:dyDescent="0.2">
      <c r="A655" s="20">
        <v>45972.834895138891</v>
      </c>
      <c r="B655" s="21">
        <v>7.8559999465942383</v>
      </c>
      <c r="C655" s="21">
        <v>8.4813747406005859</v>
      </c>
      <c r="D655" s="22">
        <v>7.7838387489318848</v>
      </c>
      <c r="E655" s="23">
        <v>9.6000003814697266</v>
      </c>
      <c r="F655" s="23">
        <v>50.16196271404624</v>
      </c>
      <c r="G655" s="23">
        <v>-66.461296956986189</v>
      </c>
      <c r="H655" s="23">
        <v>50.162768674885669</v>
      </c>
      <c r="I655" s="23">
        <v>-66.461595784938936</v>
      </c>
      <c r="J655" s="23">
        <v>89.648834228515625</v>
      </c>
      <c r="K655" s="23">
        <v>-21.352273941040039</v>
      </c>
      <c r="L655" s="24">
        <v>0.54824799299240112</v>
      </c>
      <c r="M655" s="20">
        <v>25569.008057974537</v>
      </c>
      <c r="N655" s="22">
        <v>4.927100658416748</v>
      </c>
      <c r="O655" s="25">
        <v>29461.982421875</v>
      </c>
      <c r="P655" s="25">
        <v>47780.7578125</v>
      </c>
      <c r="Q655" s="26">
        <v>29.941982269287109</v>
      </c>
      <c r="R655" s="27">
        <v>33.942047119140625</v>
      </c>
      <c r="S655" s="28">
        <v>1.0236754417419434</v>
      </c>
      <c r="T655" s="29">
        <v>31.057493209838867</v>
      </c>
      <c r="U655" s="30">
        <v>8.1967048645019531</v>
      </c>
      <c r="V655" s="31">
        <v>-62.551498413085938</v>
      </c>
      <c r="W655" s="31">
        <v>212.31608581542969</v>
      </c>
      <c r="X655" s="22">
        <v>4.756744384765625</v>
      </c>
      <c r="Y655" s="32">
        <v>2.0135387312620878E-3</v>
      </c>
      <c r="Z655" s="22">
        <v>4.7626953125</v>
      </c>
      <c r="AA655" s="32">
        <v>0</v>
      </c>
      <c r="AB655" s="22">
        <v>4.927100658416748</v>
      </c>
      <c r="AC655" s="33">
        <v>14.651000022888184</v>
      </c>
    </row>
    <row r="656" spans="1:29" x14ac:dyDescent="0.2">
      <c r="A656" s="20">
        <v>45972.834906770833</v>
      </c>
      <c r="B656" s="21">
        <v>7.8899998664855957</v>
      </c>
      <c r="C656" s="21">
        <v>8.4126167297363281</v>
      </c>
      <c r="D656" s="22">
        <v>7.8042445182800293</v>
      </c>
      <c r="E656" s="23">
        <v>20.899999618530273</v>
      </c>
      <c r="F656" s="23">
        <v>50.16196271404624</v>
      </c>
      <c r="G656" s="23">
        <v>-66.461296956986189</v>
      </c>
      <c r="H656" s="23">
        <v>50.16277266377157</v>
      </c>
      <c r="I656" s="23">
        <v>-66.461595405443035</v>
      </c>
      <c r="J656" s="23">
        <v>90.092529296875</v>
      </c>
      <c r="K656" s="23">
        <v>-21.325157165527344</v>
      </c>
      <c r="L656" s="24">
        <v>0.54690438508987427</v>
      </c>
      <c r="M656" s="20">
        <v>25569.008069594907</v>
      </c>
      <c r="N656" s="22">
        <v>4.927100658416748</v>
      </c>
      <c r="O656" s="25">
        <v>29461.982421875</v>
      </c>
      <c r="P656" s="25">
        <v>47780.7578125</v>
      </c>
      <c r="Q656" s="26">
        <v>29.941982269287109</v>
      </c>
      <c r="R656" s="27">
        <v>33.942047119140625</v>
      </c>
      <c r="S656" s="28">
        <v>1.0236754417419434</v>
      </c>
      <c r="T656" s="29">
        <v>31.057493209838867</v>
      </c>
      <c r="U656" s="30">
        <v>8.1967048645019531</v>
      </c>
      <c r="V656" s="31">
        <v>-62.551498413085938</v>
      </c>
      <c r="W656" s="31">
        <v>212.31608581542969</v>
      </c>
      <c r="X656" s="22">
        <v>4.756744384765625</v>
      </c>
      <c r="Y656" s="32">
        <v>2.0135387312620878E-3</v>
      </c>
      <c r="Z656" s="22">
        <v>4.7626953125</v>
      </c>
      <c r="AA656" s="32">
        <v>0</v>
      </c>
      <c r="AB656" s="22">
        <v>4.927100658416748</v>
      </c>
      <c r="AC656" s="33">
        <v>14.651000022888184</v>
      </c>
    </row>
    <row r="657" spans="1:29" x14ac:dyDescent="0.2">
      <c r="A657" s="20">
        <v>45972.834918368055</v>
      </c>
      <c r="B657" s="21">
        <v>7.9099998474121094</v>
      </c>
      <c r="C657" s="21">
        <v>8.2920064926147461</v>
      </c>
      <c r="D657" s="22">
        <v>7.8042445182800293</v>
      </c>
      <c r="E657" s="23">
        <v>24.899999618530273</v>
      </c>
      <c r="F657" s="23">
        <v>50.16196271404624</v>
      </c>
      <c r="G657" s="23">
        <v>-66.461296956986189</v>
      </c>
      <c r="H657" s="23">
        <v>50.16277686575733</v>
      </c>
      <c r="I657" s="23">
        <v>-66.461593588695223</v>
      </c>
      <c r="J657" s="23">
        <v>90.559921264648438</v>
      </c>
      <c r="K657" s="23">
        <v>-21.195341110229492</v>
      </c>
      <c r="L657" s="24">
        <v>0.54690438508987427</v>
      </c>
      <c r="M657" s="20">
        <v>25569.008081192129</v>
      </c>
      <c r="N657" s="22">
        <v>4.927100658416748</v>
      </c>
      <c r="O657" s="25">
        <v>29461.982421875</v>
      </c>
      <c r="P657" s="25">
        <v>47780.7578125</v>
      </c>
      <c r="Q657" s="26">
        <v>29.941982269287109</v>
      </c>
      <c r="R657" s="27">
        <v>33.942047119140625</v>
      </c>
      <c r="S657" s="28">
        <v>1.0236754417419434</v>
      </c>
      <c r="T657" s="29">
        <v>31.057493209838867</v>
      </c>
      <c r="U657" s="30">
        <v>8.1967048645019531</v>
      </c>
      <c r="V657" s="31">
        <v>-62.551498413085938</v>
      </c>
      <c r="W657" s="31">
        <v>212.31608581542969</v>
      </c>
      <c r="X657" s="22">
        <v>4.756744384765625</v>
      </c>
      <c r="Y657" s="32">
        <v>2.0135387312620878E-3</v>
      </c>
      <c r="Z657" s="22">
        <v>4.7626953125</v>
      </c>
      <c r="AA657" s="32">
        <v>0</v>
      </c>
      <c r="AB657" s="22">
        <v>4.927100658416748</v>
      </c>
      <c r="AC657" s="33">
        <v>14.651000022888184</v>
      </c>
    </row>
    <row r="658" spans="1:29" x14ac:dyDescent="0.2">
      <c r="A658" s="20">
        <v>45972.834930023149</v>
      </c>
      <c r="B658" s="21">
        <v>7.9099998474121094</v>
      </c>
      <c r="C658" s="21">
        <v>8.264404296875</v>
      </c>
      <c r="D658" s="22">
        <v>7.8042445182800293</v>
      </c>
      <c r="E658" s="23">
        <v>23.600000381469727</v>
      </c>
      <c r="F658" s="23">
        <v>50.16196271404624</v>
      </c>
      <c r="G658" s="23">
        <v>-66.461296956986189</v>
      </c>
      <c r="H658" s="23">
        <v>50.162781254692604</v>
      </c>
      <c r="I658" s="23">
        <v>-66.461591311146748</v>
      </c>
      <c r="J658" s="23">
        <v>91.048110961914063</v>
      </c>
      <c r="K658" s="23">
        <v>-21.032600402832031</v>
      </c>
      <c r="L658" s="24">
        <v>0.54690438508987427</v>
      </c>
      <c r="M658" s="20">
        <v>25569.008092847223</v>
      </c>
      <c r="N658" s="22">
        <v>4.927100658416748</v>
      </c>
      <c r="O658" s="25">
        <v>29461.982421875</v>
      </c>
      <c r="P658" s="25">
        <v>47780.7578125</v>
      </c>
      <c r="Q658" s="26">
        <v>29.941982269287109</v>
      </c>
      <c r="R658" s="27">
        <v>33.942047119140625</v>
      </c>
      <c r="S658" s="28">
        <v>1.0236754417419434</v>
      </c>
      <c r="T658" s="29">
        <v>31.057493209838867</v>
      </c>
      <c r="U658" s="30">
        <v>8.1967048645019531</v>
      </c>
      <c r="V658" s="31">
        <v>-62.551498413085938</v>
      </c>
      <c r="W658" s="31">
        <v>212.31608581542969</v>
      </c>
      <c r="X658" s="22">
        <v>4.756744384765625</v>
      </c>
      <c r="Y658" s="32">
        <v>2.0135387312620878E-3</v>
      </c>
      <c r="Z658" s="22">
        <v>4.7626953125</v>
      </c>
      <c r="AA658" s="32">
        <v>0</v>
      </c>
      <c r="AB658" s="22">
        <v>4.927100658416748</v>
      </c>
      <c r="AC658" s="33">
        <v>14.651000022888184</v>
      </c>
    </row>
    <row r="659" spans="1:29" x14ac:dyDescent="0.2">
      <c r="A659" s="20">
        <v>45972.834941701389</v>
      </c>
      <c r="B659" s="21">
        <v>7.9130001068115234</v>
      </c>
      <c r="C659" s="21">
        <v>8.3134794235229492</v>
      </c>
      <c r="D659" s="22">
        <v>7.8042445182800293</v>
      </c>
      <c r="E659" s="23">
        <v>21.200000762939453</v>
      </c>
      <c r="F659" s="23">
        <v>50.16196271404624</v>
      </c>
      <c r="G659" s="23">
        <v>-66.461296956986189</v>
      </c>
      <c r="H659" s="23">
        <v>50.162785758437607</v>
      </c>
      <c r="I659" s="23">
        <v>-66.461589114871387</v>
      </c>
      <c r="J659" s="23">
        <v>91.549072265625</v>
      </c>
      <c r="K659" s="23">
        <v>-20.875667572021484</v>
      </c>
      <c r="L659" s="24">
        <v>0.54690438508987427</v>
      </c>
      <c r="M659" s="20">
        <v>25569.008104525463</v>
      </c>
      <c r="N659" s="22">
        <v>4.927100658416748</v>
      </c>
      <c r="O659" s="25">
        <v>29461.982421875</v>
      </c>
      <c r="P659" s="25">
        <v>47780.7578125</v>
      </c>
      <c r="Q659" s="26">
        <v>29.941982269287109</v>
      </c>
      <c r="R659" s="27">
        <v>33.942047119140625</v>
      </c>
      <c r="S659" s="28">
        <v>1.0236754417419434</v>
      </c>
      <c r="T659" s="29">
        <v>31.057493209838867</v>
      </c>
      <c r="U659" s="30">
        <v>8.1967048645019531</v>
      </c>
      <c r="V659" s="31">
        <v>-62.551498413085938</v>
      </c>
      <c r="W659" s="31">
        <v>212.31608581542969</v>
      </c>
      <c r="X659" s="22">
        <v>4.756744384765625</v>
      </c>
      <c r="Y659" s="32">
        <v>2.0135387312620878E-3</v>
      </c>
      <c r="Z659" s="22">
        <v>4.7626953125</v>
      </c>
      <c r="AA659" s="32">
        <v>0</v>
      </c>
      <c r="AB659" s="22">
        <v>4.927100658416748</v>
      </c>
      <c r="AC659" s="33">
        <v>14.651000022888184</v>
      </c>
    </row>
    <row r="660" spans="1:29" x14ac:dyDescent="0.2">
      <c r="A660" s="20">
        <v>45972.834953310186</v>
      </c>
      <c r="B660" s="21">
        <v>7.9120001792907715</v>
      </c>
      <c r="C660" s="21">
        <v>8.3601369857788086</v>
      </c>
      <c r="D660" s="22">
        <v>7.8042445182800293</v>
      </c>
      <c r="E660" s="23">
        <v>19.299999237060547</v>
      </c>
      <c r="F660" s="23">
        <v>50.16196271404624</v>
      </c>
      <c r="G660" s="23">
        <v>-66.461296956986189</v>
      </c>
      <c r="H660" s="23">
        <v>50.162790656038126</v>
      </c>
      <c r="I660" s="23">
        <v>-66.461587289053767</v>
      </c>
      <c r="J660" s="23">
        <v>92.093841552734375</v>
      </c>
      <c r="K660" s="23">
        <v>-20.745204925537109</v>
      </c>
      <c r="L660" s="24">
        <v>0.54690438508987427</v>
      </c>
      <c r="M660" s="20">
        <v>25569.008116145833</v>
      </c>
      <c r="N660" s="22">
        <v>4.9276270866394043</v>
      </c>
      <c r="O660" s="25">
        <v>29450.466796875</v>
      </c>
      <c r="P660" s="25">
        <v>47761.30859375</v>
      </c>
      <c r="Q660" s="26">
        <v>29.928621292114258</v>
      </c>
      <c r="R660" s="27">
        <v>33.955318450927734</v>
      </c>
      <c r="S660" s="28">
        <v>1.0236647129058838</v>
      </c>
      <c r="T660" s="29">
        <v>31.044851303100586</v>
      </c>
      <c r="U660" s="30">
        <v>8.1954078674316406</v>
      </c>
      <c r="V660" s="31">
        <v>-62.479972839355469</v>
      </c>
      <c r="W660" s="31">
        <v>212.33039855957031</v>
      </c>
      <c r="X660" s="22">
        <v>4.75274658203125</v>
      </c>
      <c r="Y660" s="32">
        <v>2.5424777995795012E-3</v>
      </c>
      <c r="Z660" s="22">
        <v>4.75958251953125</v>
      </c>
      <c r="AA660" s="32">
        <v>0</v>
      </c>
      <c r="AB660" s="22">
        <v>4.9276270866394043</v>
      </c>
      <c r="AC660" s="33">
        <v>14.62399959564209</v>
      </c>
    </row>
    <row r="661" spans="1:29" x14ac:dyDescent="0.2">
      <c r="A661" s="20">
        <v>45972.834964988426</v>
      </c>
      <c r="B661" s="21">
        <v>7.9140000343322754</v>
      </c>
      <c r="C661" s="21">
        <v>8.3414936065673828</v>
      </c>
      <c r="D661" s="22">
        <v>7.7812275886535645</v>
      </c>
      <c r="E661" s="23">
        <v>16.899999618530273</v>
      </c>
      <c r="F661" s="23">
        <v>50.16196271404624</v>
      </c>
      <c r="G661" s="23">
        <v>-66.461296956986189</v>
      </c>
      <c r="H661" s="23">
        <v>50.162795690361335</v>
      </c>
      <c r="I661" s="23">
        <v>-66.461585712402766</v>
      </c>
      <c r="J661" s="23">
        <v>92.653823852539063</v>
      </c>
      <c r="K661" s="23">
        <v>-20.632545471191406</v>
      </c>
      <c r="L661" s="24">
        <v>0.54623258113861084</v>
      </c>
      <c r="M661" s="20">
        <v>25569.0081278125</v>
      </c>
      <c r="N661" s="22">
        <v>4.9276270866394043</v>
      </c>
      <c r="O661" s="25">
        <v>29450.466796875</v>
      </c>
      <c r="P661" s="25">
        <v>47761.30859375</v>
      </c>
      <c r="Q661" s="26">
        <v>29.928621292114258</v>
      </c>
      <c r="R661" s="27">
        <v>33.955318450927734</v>
      </c>
      <c r="S661" s="28">
        <v>1.0236647129058838</v>
      </c>
      <c r="T661" s="29">
        <v>31.044851303100586</v>
      </c>
      <c r="U661" s="30">
        <v>8.1954078674316406</v>
      </c>
      <c r="V661" s="31">
        <v>-62.479972839355469</v>
      </c>
      <c r="W661" s="31">
        <v>212.33039855957031</v>
      </c>
      <c r="X661" s="22">
        <v>4.75274658203125</v>
      </c>
      <c r="Y661" s="32">
        <v>2.5424777995795012E-3</v>
      </c>
      <c r="Z661" s="22">
        <v>4.75958251953125</v>
      </c>
      <c r="AA661" s="32">
        <v>0</v>
      </c>
      <c r="AB661" s="22">
        <v>4.9276270866394043</v>
      </c>
      <c r="AC661" s="33">
        <v>14.62399959564209</v>
      </c>
    </row>
    <row r="662" spans="1:29" x14ac:dyDescent="0.2">
      <c r="A662" s="20">
        <v>45972.834976608799</v>
      </c>
      <c r="B662" s="21">
        <v>7.9169998168945313</v>
      </c>
      <c r="C662" s="21">
        <v>8.333104133605957</v>
      </c>
      <c r="D662" s="22">
        <v>7.7812275886535645</v>
      </c>
      <c r="E662" s="23">
        <v>14.5</v>
      </c>
      <c r="F662" s="23">
        <v>50.16196271404624</v>
      </c>
      <c r="G662" s="23">
        <v>-66.461296956986189</v>
      </c>
      <c r="H662" s="23">
        <v>50.162800620891673</v>
      </c>
      <c r="I662" s="23">
        <v>-66.461584394488156</v>
      </c>
      <c r="J662" s="23">
        <v>93.202255249023438</v>
      </c>
      <c r="K662" s="23">
        <v>-20.538373947143555</v>
      </c>
      <c r="L662" s="24">
        <v>0.54623258113861084</v>
      </c>
      <c r="M662" s="20">
        <v>25569.008139444446</v>
      </c>
      <c r="N662" s="22">
        <v>4.9276270866394043</v>
      </c>
      <c r="O662" s="25">
        <v>29450.466796875</v>
      </c>
      <c r="P662" s="25">
        <v>47761.30859375</v>
      </c>
      <c r="Q662" s="26">
        <v>29.928621292114258</v>
      </c>
      <c r="R662" s="27">
        <v>33.955318450927734</v>
      </c>
      <c r="S662" s="28">
        <v>1.0236647129058838</v>
      </c>
      <c r="T662" s="29">
        <v>31.044851303100586</v>
      </c>
      <c r="U662" s="30">
        <v>8.1954078674316406</v>
      </c>
      <c r="V662" s="31">
        <v>-62.479972839355469</v>
      </c>
      <c r="W662" s="31">
        <v>212.33039855957031</v>
      </c>
      <c r="X662" s="22">
        <v>4.75274658203125</v>
      </c>
      <c r="Y662" s="32">
        <v>2.5424777995795012E-3</v>
      </c>
      <c r="Z662" s="22">
        <v>4.75958251953125</v>
      </c>
      <c r="AA662" s="32">
        <v>0</v>
      </c>
      <c r="AB662" s="22">
        <v>4.9276270866394043</v>
      </c>
      <c r="AC662" s="33">
        <v>14.62399959564209</v>
      </c>
    </row>
    <row r="663" spans="1:29" x14ac:dyDescent="0.2">
      <c r="A663" s="20">
        <v>45972.834988263887</v>
      </c>
      <c r="B663" s="21">
        <v>7.9130001068115234</v>
      </c>
      <c r="C663" s="21">
        <v>8.4107093811035156</v>
      </c>
      <c r="D663" s="22">
        <v>7.7812275886535645</v>
      </c>
      <c r="E663" s="23">
        <v>11.199999809265137</v>
      </c>
      <c r="F663" s="23">
        <v>50.16196271404624</v>
      </c>
      <c r="G663" s="23">
        <v>-66.461296956986189</v>
      </c>
      <c r="H663" s="23">
        <v>50.162805569412015</v>
      </c>
      <c r="I663" s="23">
        <v>-66.461583844375539</v>
      </c>
      <c r="J663" s="23">
        <v>93.752693176269531</v>
      </c>
      <c r="K663" s="23">
        <v>-20.499065399169922</v>
      </c>
      <c r="L663" s="24">
        <v>0.54623258113861084</v>
      </c>
      <c r="M663" s="20">
        <v>25569.008151087965</v>
      </c>
      <c r="N663" s="22">
        <v>4.9276270866394043</v>
      </c>
      <c r="O663" s="25">
        <v>29450.466796875</v>
      </c>
      <c r="P663" s="25">
        <v>47761.30859375</v>
      </c>
      <c r="Q663" s="26">
        <v>29.928621292114258</v>
      </c>
      <c r="R663" s="27">
        <v>33.955318450927734</v>
      </c>
      <c r="S663" s="28">
        <v>1.0236647129058838</v>
      </c>
      <c r="T663" s="29">
        <v>31.044851303100586</v>
      </c>
      <c r="U663" s="30">
        <v>8.1954078674316406</v>
      </c>
      <c r="V663" s="31">
        <v>-62.479972839355469</v>
      </c>
      <c r="W663" s="31">
        <v>212.33039855957031</v>
      </c>
      <c r="X663" s="22">
        <v>4.75274658203125</v>
      </c>
      <c r="Y663" s="32">
        <v>2.5424777995795012E-3</v>
      </c>
      <c r="Z663" s="22">
        <v>4.75958251953125</v>
      </c>
      <c r="AA663" s="32">
        <v>0</v>
      </c>
      <c r="AB663" s="22">
        <v>4.9276270866394043</v>
      </c>
      <c r="AC663" s="33">
        <v>14.62399959564209</v>
      </c>
    </row>
    <row r="664" spans="1:29" x14ac:dyDescent="0.2">
      <c r="A664" s="20">
        <v>45972.834999907405</v>
      </c>
      <c r="B664" s="21">
        <v>7.9120001792907715</v>
      </c>
      <c r="C664" s="21">
        <v>8.4179458618164063</v>
      </c>
      <c r="D664" s="22">
        <v>7.7812275886535645</v>
      </c>
      <c r="E664" s="23">
        <v>9.5</v>
      </c>
      <c r="F664" s="23">
        <v>50.16196271404624</v>
      </c>
      <c r="G664" s="23">
        <v>-66.461296956986189</v>
      </c>
      <c r="H664" s="23">
        <v>50.162810655281703</v>
      </c>
      <c r="I664" s="23">
        <v>-66.461583778975552</v>
      </c>
      <c r="J664" s="23">
        <v>94.318405151367188</v>
      </c>
      <c r="K664" s="23">
        <v>-20.494388580322266</v>
      </c>
      <c r="L664" s="24">
        <v>0.54623258113861084</v>
      </c>
      <c r="M664" s="20">
        <v>25569.008162743055</v>
      </c>
      <c r="N664" s="22">
        <v>4.9276270866394043</v>
      </c>
      <c r="O664" s="25">
        <v>29450.466796875</v>
      </c>
      <c r="P664" s="25">
        <v>47761.30859375</v>
      </c>
      <c r="Q664" s="26">
        <v>29.928621292114258</v>
      </c>
      <c r="R664" s="27">
        <v>33.955318450927734</v>
      </c>
      <c r="S664" s="28">
        <v>1.0236647129058838</v>
      </c>
      <c r="T664" s="29">
        <v>31.044851303100586</v>
      </c>
      <c r="U664" s="30">
        <v>8.1954078674316406</v>
      </c>
      <c r="V664" s="31">
        <v>-62.479972839355469</v>
      </c>
      <c r="W664" s="31">
        <v>212.33039855957031</v>
      </c>
      <c r="X664" s="22">
        <v>4.75274658203125</v>
      </c>
      <c r="Y664" s="32">
        <v>2.5424777995795012E-3</v>
      </c>
      <c r="Z664" s="22">
        <v>4.75958251953125</v>
      </c>
      <c r="AA664" s="32">
        <v>0</v>
      </c>
      <c r="AB664" s="22">
        <v>4.9276270866394043</v>
      </c>
      <c r="AC664" s="33">
        <v>14.62399959564209</v>
      </c>
    </row>
    <row r="665" spans="1:29" x14ac:dyDescent="0.2">
      <c r="A665" s="20">
        <v>45972.8350115625</v>
      </c>
      <c r="B665" s="21">
        <v>7.9169998168945313</v>
      </c>
      <c r="C665" s="21">
        <v>8.4291810989379883</v>
      </c>
      <c r="D665" s="22">
        <v>7.7812275886535645</v>
      </c>
      <c r="E665" s="23">
        <v>6.3000001907348633</v>
      </c>
      <c r="F665" s="23">
        <v>50.16196271404624</v>
      </c>
      <c r="G665" s="23">
        <v>-66.461296956986189</v>
      </c>
      <c r="H665" s="23">
        <v>50.16281573991273</v>
      </c>
      <c r="I665" s="23">
        <v>-66.461583964421393</v>
      </c>
      <c r="J665" s="23">
        <v>94.883979797363281</v>
      </c>
      <c r="K665" s="23">
        <v>-20.507637023925781</v>
      </c>
      <c r="L665" s="24">
        <v>0.54623258113861084</v>
      </c>
      <c r="M665" s="20">
        <v>25569.008174398146</v>
      </c>
      <c r="N665" s="22">
        <v>4.9276270866394043</v>
      </c>
      <c r="O665" s="25">
        <v>29450.466796875</v>
      </c>
      <c r="P665" s="25">
        <v>47761.30859375</v>
      </c>
      <c r="Q665" s="26">
        <v>29.928621292114258</v>
      </c>
      <c r="R665" s="27">
        <v>33.955318450927734</v>
      </c>
      <c r="S665" s="28">
        <v>1.0236647129058838</v>
      </c>
      <c r="T665" s="29">
        <v>31.044851303100586</v>
      </c>
      <c r="U665" s="30">
        <v>8.1954078674316406</v>
      </c>
      <c r="V665" s="31">
        <v>-62.479972839355469</v>
      </c>
      <c r="W665" s="31">
        <v>212.33039855957031</v>
      </c>
      <c r="X665" s="22">
        <v>4.75274658203125</v>
      </c>
      <c r="Y665" s="32">
        <v>2.5424777995795012E-3</v>
      </c>
      <c r="Z665" s="22">
        <v>4.75958251953125</v>
      </c>
      <c r="AA665" s="32">
        <v>0</v>
      </c>
      <c r="AB665" s="22">
        <v>4.9276270866394043</v>
      </c>
      <c r="AC665" s="33">
        <v>14.62399959564209</v>
      </c>
    </row>
    <row r="666" spans="1:29" x14ac:dyDescent="0.2">
      <c r="A666" s="20">
        <v>45972.835023206018</v>
      </c>
      <c r="B666" s="21">
        <v>7.9070000648498535</v>
      </c>
      <c r="C666" s="21">
        <v>8.3637943267822266</v>
      </c>
      <c r="D666" s="22">
        <v>7.7803001403808594</v>
      </c>
      <c r="E666" s="23">
        <v>4</v>
      </c>
      <c r="F666" s="23">
        <v>50.16196271404624</v>
      </c>
      <c r="G666" s="23">
        <v>-66.461296956986189</v>
      </c>
      <c r="H666" s="23">
        <v>50.162820953676643</v>
      </c>
      <c r="I666" s="23">
        <v>-66.461584301641764</v>
      </c>
      <c r="J666" s="23">
        <v>95.463912963867188</v>
      </c>
      <c r="K666" s="23">
        <v>-20.531730651855469</v>
      </c>
      <c r="L666" s="24">
        <v>0.54488903284072876</v>
      </c>
      <c r="M666" s="20">
        <v>25569.008186030092</v>
      </c>
      <c r="N666" s="22">
        <v>4.9276270866394043</v>
      </c>
      <c r="O666" s="25">
        <v>29450.466796875</v>
      </c>
      <c r="P666" s="25">
        <v>47761.30859375</v>
      </c>
      <c r="Q666" s="26">
        <v>29.928621292114258</v>
      </c>
      <c r="R666" s="27">
        <v>33.955318450927734</v>
      </c>
      <c r="S666" s="28">
        <v>1.0236647129058838</v>
      </c>
      <c r="T666" s="29">
        <v>31.044851303100586</v>
      </c>
      <c r="U666" s="30">
        <v>8.1954078674316406</v>
      </c>
      <c r="V666" s="31">
        <v>-62.479972839355469</v>
      </c>
      <c r="W666" s="31">
        <v>212.33039855957031</v>
      </c>
      <c r="X666" s="22">
        <v>4.75274658203125</v>
      </c>
      <c r="Y666" s="32">
        <v>2.5424777995795012E-3</v>
      </c>
      <c r="Z666" s="22">
        <v>4.75958251953125</v>
      </c>
      <c r="AA666" s="32">
        <v>0</v>
      </c>
      <c r="AB666" s="22">
        <v>4.9276270866394043</v>
      </c>
      <c r="AC666" s="33">
        <v>14.62399959564209</v>
      </c>
    </row>
    <row r="667" spans="1:29" x14ac:dyDescent="0.2">
      <c r="A667" s="20">
        <v>45972.835034849537</v>
      </c>
      <c r="B667" s="21">
        <v>7.8979997634887695</v>
      </c>
      <c r="C667" s="21">
        <v>8.3538112640380859</v>
      </c>
      <c r="D667" s="22">
        <v>7.7803001403808594</v>
      </c>
      <c r="E667" s="23">
        <v>359.70001220703125</v>
      </c>
      <c r="F667" s="23">
        <v>50.16196271404624</v>
      </c>
      <c r="G667" s="23">
        <v>-66.461296956986189</v>
      </c>
      <c r="H667" s="23">
        <v>50.162826038799224</v>
      </c>
      <c r="I667" s="23">
        <v>-66.461584693940893</v>
      </c>
      <c r="J667" s="23">
        <v>96.029541015625</v>
      </c>
      <c r="K667" s="23">
        <v>-20.559761047363281</v>
      </c>
      <c r="L667" s="24">
        <v>0.54488903284072876</v>
      </c>
      <c r="M667" s="20">
        <v>25569.008197673611</v>
      </c>
      <c r="N667" s="22">
        <v>4.9315586090087891</v>
      </c>
      <c r="O667" s="25">
        <v>29407.27734375</v>
      </c>
      <c r="P667" s="25">
        <v>47685.45703125</v>
      </c>
      <c r="Q667" s="26">
        <v>29.876895904541016</v>
      </c>
      <c r="R667" s="27">
        <v>34.00518798828125</v>
      </c>
      <c r="S667" s="28">
        <v>1.0236234664916992</v>
      </c>
      <c r="T667" s="29">
        <v>30.995548248291016</v>
      </c>
      <c r="U667" s="30">
        <v>8.1968593597412109</v>
      </c>
      <c r="V667" s="31">
        <v>-62.56103515625</v>
      </c>
      <c r="W667" s="31">
        <v>212.2874755859375</v>
      </c>
      <c r="X667" s="22">
        <v>4.751708984375</v>
      </c>
      <c r="Y667" s="32">
        <v>2.9874888714402914E-3</v>
      </c>
      <c r="Z667" s="22">
        <v>4.758392333984375</v>
      </c>
      <c r="AA667" s="32">
        <v>0</v>
      </c>
      <c r="AB667" s="22">
        <v>4.9315586090087891</v>
      </c>
      <c r="AC667" s="33">
        <v>14.651000022888184</v>
      </c>
    </row>
    <row r="668" spans="1:29" x14ac:dyDescent="0.2">
      <c r="A668" s="20">
        <v>45972.835046481479</v>
      </c>
      <c r="B668" s="21">
        <v>7.8979997634887695</v>
      </c>
      <c r="C668" s="21">
        <v>8.3835086822509766</v>
      </c>
      <c r="D668" s="22">
        <v>7.7803001403808594</v>
      </c>
      <c r="E668" s="23">
        <v>357.10000610351563</v>
      </c>
      <c r="F668" s="23">
        <v>50.16196271404624</v>
      </c>
      <c r="G668" s="23">
        <v>-66.461296956986189</v>
      </c>
      <c r="H668" s="23">
        <v>50.162830908345676</v>
      </c>
      <c r="I668" s="23">
        <v>-66.461585721679839</v>
      </c>
      <c r="J668" s="23">
        <v>96.571197509765625</v>
      </c>
      <c r="K668" s="23">
        <v>-20.633193969726563</v>
      </c>
      <c r="L668" s="24">
        <v>0.54488903284072876</v>
      </c>
      <c r="M668" s="20">
        <v>25569.00820931713</v>
      </c>
      <c r="N668" s="22">
        <v>4.9315586090087891</v>
      </c>
      <c r="O668" s="25">
        <v>29407.27734375</v>
      </c>
      <c r="P668" s="25">
        <v>47685.45703125</v>
      </c>
      <c r="Q668" s="26">
        <v>29.876895904541016</v>
      </c>
      <c r="R668" s="27">
        <v>34.00518798828125</v>
      </c>
      <c r="S668" s="28">
        <v>1.0236234664916992</v>
      </c>
      <c r="T668" s="29">
        <v>30.995548248291016</v>
      </c>
      <c r="U668" s="30">
        <v>8.1968593597412109</v>
      </c>
      <c r="V668" s="31">
        <v>-62.56103515625</v>
      </c>
      <c r="W668" s="31">
        <v>212.2874755859375</v>
      </c>
      <c r="X668" s="22">
        <v>4.751708984375</v>
      </c>
      <c r="Y668" s="32">
        <v>2.9874888714402914E-3</v>
      </c>
      <c r="Z668" s="22">
        <v>4.758392333984375</v>
      </c>
      <c r="AA668" s="32">
        <v>0</v>
      </c>
      <c r="AB668" s="22">
        <v>4.9315586090087891</v>
      </c>
      <c r="AC668" s="33">
        <v>14.651000022888184</v>
      </c>
    </row>
    <row r="669" spans="1:29" x14ac:dyDescent="0.2">
      <c r="A669" s="20">
        <v>45972.835058136574</v>
      </c>
      <c r="B669" s="21">
        <v>7.8969998359680176</v>
      </c>
      <c r="C669" s="21">
        <v>8.3962469100952148</v>
      </c>
      <c r="D669" s="22">
        <v>7.7803001403808594</v>
      </c>
      <c r="E669" s="23">
        <v>352.60000610351563</v>
      </c>
      <c r="F669" s="23">
        <v>50.16196271404624</v>
      </c>
      <c r="G669" s="23">
        <v>-66.461296956986189</v>
      </c>
      <c r="H669" s="23">
        <v>50.162836298975442</v>
      </c>
      <c r="I669" s="23">
        <v>-66.461587529937248</v>
      </c>
      <c r="J669" s="23">
        <v>97.170806884765625</v>
      </c>
      <c r="K669" s="23">
        <v>-20.762397766113281</v>
      </c>
      <c r="L669" s="24">
        <v>0.54488903284072876</v>
      </c>
      <c r="M669" s="20">
        <v>25569.00822097222</v>
      </c>
      <c r="N669" s="22">
        <v>4.9315586090087891</v>
      </c>
      <c r="O669" s="25">
        <v>29407.27734375</v>
      </c>
      <c r="P669" s="25">
        <v>47685.45703125</v>
      </c>
      <c r="Q669" s="26">
        <v>29.876895904541016</v>
      </c>
      <c r="R669" s="27">
        <v>34.00518798828125</v>
      </c>
      <c r="S669" s="28">
        <v>1.0236234664916992</v>
      </c>
      <c r="T669" s="29">
        <v>30.995548248291016</v>
      </c>
      <c r="U669" s="30">
        <v>8.1968593597412109</v>
      </c>
      <c r="V669" s="31">
        <v>-62.56103515625</v>
      </c>
      <c r="W669" s="31">
        <v>212.2874755859375</v>
      </c>
      <c r="X669" s="22">
        <v>4.751708984375</v>
      </c>
      <c r="Y669" s="32">
        <v>2.9874888714402914E-3</v>
      </c>
      <c r="Z669" s="22">
        <v>4.758392333984375</v>
      </c>
      <c r="AA669" s="32">
        <v>0</v>
      </c>
      <c r="AB669" s="22">
        <v>4.9315586090087891</v>
      </c>
      <c r="AC669" s="33">
        <v>14.651000022888184</v>
      </c>
    </row>
    <row r="670" spans="1:29" x14ac:dyDescent="0.2">
      <c r="A670" s="20">
        <v>45972.835069791669</v>
      </c>
      <c r="B670" s="21">
        <v>7.9079999923706055</v>
      </c>
      <c r="C670" s="21">
        <v>8.3744106292724609</v>
      </c>
      <c r="D670" s="22">
        <v>7.7803001403808594</v>
      </c>
      <c r="E670" s="23">
        <v>350</v>
      </c>
      <c r="F670" s="23">
        <v>50.16196271404624</v>
      </c>
      <c r="G670" s="23">
        <v>-66.461296956986189</v>
      </c>
      <c r="H670" s="23">
        <v>50.162841227186568</v>
      </c>
      <c r="I670" s="23">
        <v>-66.461589423809826</v>
      </c>
      <c r="J670" s="23">
        <v>97.718986511230469</v>
      </c>
      <c r="K670" s="23">
        <v>-20.89771842956543</v>
      </c>
      <c r="L670" s="24">
        <v>0.54488903284072876</v>
      </c>
      <c r="M670" s="20">
        <v>25569.008232615739</v>
      </c>
      <c r="N670" s="22">
        <v>4.9315586090087891</v>
      </c>
      <c r="O670" s="25">
        <v>29407.27734375</v>
      </c>
      <c r="P670" s="25">
        <v>47685.45703125</v>
      </c>
      <c r="Q670" s="26">
        <v>29.876895904541016</v>
      </c>
      <c r="R670" s="27">
        <v>34.00518798828125</v>
      </c>
      <c r="S670" s="28">
        <v>1.0236234664916992</v>
      </c>
      <c r="T670" s="29">
        <v>30.995548248291016</v>
      </c>
      <c r="U670" s="30">
        <v>8.1968593597412109</v>
      </c>
      <c r="V670" s="31">
        <v>-62.56103515625</v>
      </c>
      <c r="W670" s="31">
        <v>212.2874755859375</v>
      </c>
      <c r="X670" s="22">
        <v>4.751708984375</v>
      </c>
      <c r="Y670" s="32">
        <v>2.9874888714402914E-3</v>
      </c>
      <c r="Z670" s="22">
        <v>4.758392333984375</v>
      </c>
      <c r="AA670" s="32">
        <v>0</v>
      </c>
      <c r="AB670" s="22">
        <v>4.9315586090087891</v>
      </c>
      <c r="AC670" s="33">
        <v>14.651000022888184</v>
      </c>
    </row>
    <row r="671" spans="1:29" x14ac:dyDescent="0.2">
      <c r="A671" s="20">
        <v>45972.835081400466</v>
      </c>
      <c r="B671" s="21">
        <v>7.9159998893737793</v>
      </c>
      <c r="C671" s="21">
        <v>8.3845453262329102</v>
      </c>
      <c r="D671" s="22">
        <v>7.7628116607666016</v>
      </c>
      <c r="E671" s="23">
        <v>348</v>
      </c>
      <c r="F671" s="23">
        <v>50.16196271404624</v>
      </c>
      <c r="G671" s="23">
        <v>-66.461296956986189</v>
      </c>
      <c r="H671" s="23">
        <v>50.162846123641586</v>
      </c>
      <c r="I671" s="23">
        <v>-66.461592101463836</v>
      </c>
      <c r="J671" s="23">
        <v>98.263626098632813</v>
      </c>
      <c r="K671" s="23">
        <v>-21.089042663574219</v>
      </c>
      <c r="L671" s="24">
        <v>0.54421722888946533</v>
      </c>
      <c r="M671" s="20">
        <v>25569.008244224537</v>
      </c>
      <c r="N671" s="22">
        <v>4.9315586090087891</v>
      </c>
      <c r="O671" s="25">
        <v>29407.27734375</v>
      </c>
      <c r="P671" s="25">
        <v>47685.45703125</v>
      </c>
      <c r="Q671" s="26">
        <v>29.876895904541016</v>
      </c>
      <c r="R671" s="27">
        <v>34.00518798828125</v>
      </c>
      <c r="S671" s="28">
        <v>1.0236234664916992</v>
      </c>
      <c r="T671" s="29">
        <v>30.995548248291016</v>
      </c>
      <c r="U671" s="30">
        <v>8.1968593597412109</v>
      </c>
      <c r="V671" s="31">
        <v>-62.56103515625</v>
      </c>
      <c r="W671" s="31">
        <v>212.2874755859375</v>
      </c>
      <c r="X671" s="22">
        <v>4.751708984375</v>
      </c>
      <c r="Y671" s="32">
        <v>2.9874888714402914E-3</v>
      </c>
      <c r="Z671" s="22">
        <v>4.758392333984375</v>
      </c>
      <c r="AA671" s="32">
        <v>0</v>
      </c>
      <c r="AB671" s="22">
        <v>4.9315586090087891</v>
      </c>
      <c r="AC671" s="33">
        <v>14.651000022888184</v>
      </c>
    </row>
    <row r="672" spans="1:29" x14ac:dyDescent="0.2">
      <c r="A672" s="20">
        <v>45972.835092997688</v>
      </c>
      <c r="B672" s="21">
        <v>7.9099998474121094</v>
      </c>
      <c r="C672" s="21">
        <v>8.3554821014404297</v>
      </c>
      <c r="D672" s="22">
        <v>7.7628116607666016</v>
      </c>
      <c r="E672" s="23">
        <v>345.20001220703125</v>
      </c>
      <c r="F672" s="23">
        <v>50.16196271404624</v>
      </c>
      <c r="G672" s="23">
        <v>-66.461296956986189</v>
      </c>
      <c r="H672" s="23">
        <v>50.162851036814509</v>
      </c>
      <c r="I672" s="23">
        <v>-66.461594924681066</v>
      </c>
      <c r="J672" s="23">
        <v>98.810134887695313</v>
      </c>
      <c r="K672" s="23">
        <v>-21.290769577026367</v>
      </c>
      <c r="L672" s="24">
        <v>0.54421722888946533</v>
      </c>
      <c r="M672" s="20">
        <v>25569.008255833334</v>
      </c>
      <c r="N672" s="22">
        <v>4.9315586090087891</v>
      </c>
      <c r="O672" s="25">
        <v>29407.27734375</v>
      </c>
      <c r="P672" s="25">
        <v>47685.45703125</v>
      </c>
      <c r="Q672" s="26">
        <v>29.876895904541016</v>
      </c>
      <c r="R672" s="27">
        <v>34.00518798828125</v>
      </c>
      <c r="S672" s="28">
        <v>1.0236234664916992</v>
      </c>
      <c r="T672" s="29">
        <v>30.995548248291016</v>
      </c>
      <c r="U672" s="30">
        <v>8.1968593597412109</v>
      </c>
      <c r="V672" s="31">
        <v>-62.56103515625</v>
      </c>
      <c r="W672" s="31">
        <v>212.2874755859375</v>
      </c>
      <c r="X672" s="22">
        <v>4.751708984375</v>
      </c>
      <c r="Y672" s="32">
        <v>2.9874888714402914E-3</v>
      </c>
      <c r="Z672" s="22">
        <v>4.758392333984375</v>
      </c>
      <c r="AA672" s="32">
        <v>0</v>
      </c>
      <c r="AB672" s="22">
        <v>4.9315586090087891</v>
      </c>
      <c r="AC672" s="33">
        <v>14.651000022888184</v>
      </c>
    </row>
    <row r="673" spans="1:29" x14ac:dyDescent="0.2">
      <c r="A673" s="20">
        <v>45972.83510462963</v>
      </c>
      <c r="B673" s="21">
        <v>7.9089999198913574</v>
      </c>
      <c r="C673" s="21">
        <v>8.3588104248046875</v>
      </c>
      <c r="D673" s="22">
        <v>7.7628116607666016</v>
      </c>
      <c r="E673" s="23">
        <v>342.39999389648438</v>
      </c>
      <c r="F673" s="23">
        <v>50.16196271404624</v>
      </c>
      <c r="G673" s="23">
        <v>-66.461296956986189</v>
      </c>
      <c r="H673" s="23">
        <v>50.16285591087761</v>
      </c>
      <c r="I673" s="23">
        <v>-66.461598463779069</v>
      </c>
      <c r="J673" s="23">
        <v>99.352287292480469</v>
      </c>
      <c r="K673" s="23">
        <v>-21.543647766113281</v>
      </c>
      <c r="L673" s="24">
        <v>0.54421722888946533</v>
      </c>
      <c r="M673" s="20">
        <v>25569.008267465277</v>
      </c>
      <c r="N673" s="22">
        <v>4.9191431999206543</v>
      </c>
      <c r="O673" s="25">
        <v>29425.498046875</v>
      </c>
      <c r="P673" s="25">
        <v>47733.35546875</v>
      </c>
      <c r="Q673" s="26">
        <v>29.907781600952148</v>
      </c>
      <c r="R673" s="27">
        <v>33.984130859375</v>
      </c>
      <c r="S673" s="28">
        <v>1.0236492156982422</v>
      </c>
      <c r="T673" s="29">
        <v>31.026681900024414</v>
      </c>
      <c r="U673" s="30">
        <v>8.1966514587402344</v>
      </c>
      <c r="V673" s="31">
        <v>-62.546730041503906</v>
      </c>
      <c r="W673" s="31">
        <v>212.10627746582031</v>
      </c>
      <c r="X673" s="22">
        <v>4.748931884765625</v>
      </c>
      <c r="Y673" s="32">
        <v>8.7484973482787609E-4</v>
      </c>
      <c r="Z673" s="22">
        <v>4.75653076171875</v>
      </c>
      <c r="AA673" s="32">
        <v>0</v>
      </c>
      <c r="AB673" s="22">
        <v>4.9191431999206543</v>
      </c>
      <c r="AC673" s="33">
        <v>14.633000373840332</v>
      </c>
    </row>
    <row r="674" spans="1:29" x14ac:dyDescent="0.2">
      <c r="A674" s="20">
        <v>45972.835116226852</v>
      </c>
      <c r="B674" s="21">
        <v>7.9070000648498535</v>
      </c>
      <c r="C674" s="21">
        <v>8.3280601501464844</v>
      </c>
      <c r="D674" s="22">
        <v>7.7628116607666016</v>
      </c>
      <c r="E674" s="23">
        <v>338.89999389648438</v>
      </c>
      <c r="F674" s="23">
        <v>50.16196271404624</v>
      </c>
      <c r="G674" s="23">
        <v>-66.461296956986189</v>
      </c>
      <c r="H674" s="23">
        <v>50.162860765219776</v>
      </c>
      <c r="I674" s="23">
        <v>-66.461602494018479</v>
      </c>
      <c r="J674" s="23">
        <v>99.892242431640625</v>
      </c>
      <c r="K674" s="23">
        <v>-21.831619262695313</v>
      </c>
      <c r="L674" s="24">
        <v>0.54421722888946533</v>
      </c>
      <c r="M674" s="20">
        <v>25569.008279062498</v>
      </c>
      <c r="N674" s="22">
        <v>4.9191431999206543</v>
      </c>
      <c r="O674" s="25">
        <v>29425.498046875</v>
      </c>
      <c r="P674" s="25">
        <v>47733.35546875</v>
      </c>
      <c r="Q674" s="26">
        <v>29.907781600952148</v>
      </c>
      <c r="R674" s="27">
        <v>33.984130859375</v>
      </c>
      <c r="S674" s="28">
        <v>1.0236492156982422</v>
      </c>
      <c r="T674" s="29">
        <v>31.026681900024414</v>
      </c>
      <c r="U674" s="30">
        <v>8.1966514587402344</v>
      </c>
      <c r="V674" s="31">
        <v>-62.546730041503906</v>
      </c>
      <c r="W674" s="31">
        <v>212.10627746582031</v>
      </c>
      <c r="X674" s="22">
        <v>4.748931884765625</v>
      </c>
      <c r="Y674" s="32">
        <v>8.7484973482787609E-4</v>
      </c>
      <c r="Z674" s="22">
        <v>4.75653076171875</v>
      </c>
      <c r="AA674" s="32">
        <v>0</v>
      </c>
      <c r="AB674" s="22">
        <v>4.9191431999206543</v>
      </c>
      <c r="AC674" s="33">
        <v>14.633000373840332</v>
      </c>
    </row>
    <row r="675" spans="1:29" x14ac:dyDescent="0.2">
      <c r="A675" s="20">
        <v>45972.83512787037</v>
      </c>
      <c r="B675" s="21">
        <v>7.9130001068115234</v>
      </c>
      <c r="C675" s="21">
        <v>8.2669219970703125</v>
      </c>
      <c r="D675" s="22">
        <v>7.7628116607666016</v>
      </c>
      <c r="E675" s="23">
        <v>338</v>
      </c>
      <c r="F675" s="23">
        <v>50.16196271404624</v>
      </c>
      <c r="G675" s="23">
        <v>-66.461296956986189</v>
      </c>
      <c r="H675" s="23">
        <v>50.16286538176962</v>
      </c>
      <c r="I675" s="23">
        <v>-66.461606423685211</v>
      </c>
      <c r="J675" s="23">
        <v>100.40575408935547</v>
      </c>
      <c r="K675" s="23">
        <v>-22.112403869628906</v>
      </c>
      <c r="L675" s="24">
        <v>0.54421722888946533</v>
      </c>
      <c r="M675" s="20">
        <v>25569.008290694444</v>
      </c>
      <c r="N675" s="22">
        <v>4.9191431999206543</v>
      </c>
      <c r="O675" s="25">
        <v>29425.498046875</v>
      </c>
      <c r="P675" s="25">
        <v>47733.35546875</v>
      </c>
      <c r="Q675" s="26">
        <v>29.907781600952148</v>
      </c>
      <c r="R675" s="27">
        <v>33.984130859375</v>
      </c>
      <c r="S675" s="28">
        <v>1.0236492156982422</v>
      </c>
      <c r="T675" s="29">
        <v>31.026681900024414</v>
      </c>
      <c r="U675" s="30">
        <v>8.1966514587402344</v>
      </c>
      <c r="V675" s="31">
        <v>-62.546730041503906</v>
      </c>
      <c r="W675" s="31">
        <v>212.10627746582031</v>
      </c>
      <c r="X675" s="22">
        <v>4.748931884765625</v>
      </c>
      <c r="Y675" s="32">
        <v>8.7484973482787609E-4</v>
      </c>
      <c r="Z675" s="22">
        <v>4.75653076171875</v>
      </c>
      <c r="AA675" s="32">
        <v>0</v>
      </c>
      <c r="AB675" s="22">
        <v>4.9191431999206543</v>
      </c>
      <c r="AC675" s="33">
        <v>14.633000373840332</v>
      </c>
    </row>
    <row r="676" spans="1:29" x14ac:dyDescent="0.2">
      <c r="A676" s="20">
        <v>45972.835139479168</v>
      </c>
      <c r="B676" s="21">
        <v>7.9159998893737793</v>
      </c>
      <c r="C676" s="21">
        <v>8.237584114074707</v>
      </c>
      <c r="D676" s="22">
        <v>7.768824577331543</v>
      </c>
      <c r="E676" s="23">
        <v>340.60000610351563</v>
      </c>
      <c r="F676" s="23">
        <v>50.16196271404624</v>
      </c>
      <c r="G676" s="23">
        <v>-66.461296956986189</v>
      </c>
      <c r="H676" s="23">
        <v>50.16286998531637</v>
      </c>
      <c r="I676" s="23">
        <v>-66.461610475804406</v>
      </c>
      <c r="J676" s="23">
        <v>100.91781616210938</v>
      </c>
      <c r="K676" s="23">
        <v>-22.401939392089844</v>
      </c>
      <c r="L676" s="24">
        <v>0.5435454249382019</v>
      </c>
      <c r="M676" s="20">
        <v>25569.008302303242</v>
      </c>
      <c r="N676" s="22">
        <v>4.9191431999206543</v>
      </c>
      <c r="O676" s="25">
        <v>29425.498046875</v>
      </c>
      <c r="P676" s="25">
        <v>47733.35546875</v>
      </c>
      <c r="Q676" s="26">
        <v>29.907781600952148</v>
      </c>
      <c r="R676" s="27">
        <v>33.984130859375</v>
      </c>
      <c r="S676" s="28">
        <v>1.0236492156982422</v>
      </c>
      <c r="T676" s="29">
        <v>31.026681900024414</v>
      </c>
      <c r="U676" s="30">
        <v>8.1966514587402344</v>
      </c>
      <c r="V676" s="31">
        <v>-62.546730041503906</v>
      </c>
      <c r="W676" s="31">
        <v>212.10627746582031</v>
      </c>
      <c r="X676" s="22">
        <v>4.748931884765625</v>
      </c>
      <c r="Y676" s="32">
        <v>8.7484973482787609E-4</v>
      </c>
      <c r="Z676" s="22">
        <v>4.75653076171875</v>
      </c>
      <c r="AA676" s="32">
        <v>0</v>
      </c>
      <c r="AB676" s="22">
        <v>4.9191431999206543</v>
      </c>
      <c r="AC676" s="33">
        <v>14.633000373840332</v>
      </c>
    </row>
    <row r="677" spans="1:29" x14ac:dyDescent="0.2">
      <c r="A677" s="20">
        <v>45972.835151099534</v>
      </c>
      <c r="B677" s="21">
        <v>7.9109997749328613</v>
      </c>
      <c r="C677" s="21">
        <v>8.2264413833618164</v>
      </c>
      <c r="D677" s="22">
        <v>7.768824577331543</v>
      </c>
      <c r="E677" s="23">
        <v>346.20001220703125</v>
      </c>
      <c r="F677" s="23">
        <v>50.16196271404624</v>
      </c>
      <c r="G677" s="23">
        <v>-66.461296956986189</v>
      </c>
      <c r="H677" s="23">
        <v>50.162874682723299</v>
      </c>
      <c r="I677" s="23">
        <v>-66.461613926142462</v>
      </c>
      <c r="J677" s="23">
        <v>101.44032287597656</v>
      </c>
      <c r="K677" s="23">
        <v>-22.648475646972656</v>
      </c>
      <c r="L677" s="24">
        <v>0.5435454249382019</v>
      </c>
      <c r="M677" s="20">
        <v>25569.008313923612</v>
      </c>
      <c r="N677" s="22">
        <v>4.9191431999206543</v>
      </c>
      <c r="O677" s="25">
        <v>29425.498046875</v>
      </c>
      <c r="P677" s="25">
        <v>47733.35546875</v>
      </c>
      <c r="Q677" s="26">
        <v>29.907781600952148</v>
      </c>
      <c r="R677" s="27">
        <v>33.984130859375</v>
      </c>
      <c r="S677" s="28">
        <v>1.0236492156982422</v>
      </c>
      <c r="T677" s="29">
        <v>31.026681900024414</v>
      </c>
      <c r="U677" s="30">
        <v>8.1966514587402344</v>
      </c>
      <c r="V677" s="31">
        <v>-62.546730041503906</v>
      </c>
      <c r="W677" s="31">
        <v>212.10627746582031</v>
      </c>
      <c r="X677" s="22">
        <v>4.748931884765625</v>
      </c>
      <c r="Y677" s="32">
        <v>8.7484973482787609E-4</v>
      </c>
      <c r="Z677" s="22">
        <v>4.75653076171875</v>
      </c>
      <c r="AA677" s="32">
        <v>0</v>
      </c>
      <c r="AB677" s="22">
        <v>4.9191431999206543</v>
      </c>
      <c r="AC677" s="33">
        <v>14.633000373840332</v>
      </c>
    </row>
    <row r="678" spans="1:29" x14ac:dyDescent="0.2">
      <c r="A678" s="20">
        <v>45972.835162766205</v>
      </c>
      <c r="B678" s="21">
        <v>7.9060001373291016</v>
      </c>
      <c r="C678" s="21">
        <v>8.2021408081054688</v>
      </c>
      <c r="D678" s="22">
        <v>7.768824577331543</v>
      </c>
      <c r="E678" s="23">
        <v>353.89999389648438</v>
      </c>
      <c r="F678" s="23">
        <v>50.16196271404624</v>
      </c>
      <c r="G678" s="23">
        <v>-66.461296956986189</v>
      </c>
      <c r="H678" s="23">
        <v>50.162879617707503</v>
      </c>
      <c r="I678" s="23">
        <v>-66.461616610324882</v>
      </c>
      <c r="J678" s="23">
        <v>101.98925018310547</v>
      </c>
      <c r="K678" s="23">
        <v>-22.840265274047852</v>
      </c>
      <c r="L678" s="24">
        <v>0.5435454249382019</v>
      </c>
      <c r="M678" s="20">
        <v>25569.008325601852</v>
      </c>
      <c r="N678" s="22">
        <v>4.9191431999206543</v>
      </c>
      <c r="O678" s="25">
        <v>29425.498046875</v>
      </c>
      <c r="P678" s="25">
        <v>47733.35546875</v>
      </c>
      <c r="Q678" s="26">
        <v>29.907781600952148</v>
      </c>
      <c r="R678" s="27">
        <v>33.984130859375</v>
      </c>
      <c r="S678" s="28">
        <v>1.0236492156982422</v>
      </c>
      <c r="T678" s="29">
        <v>31.026681900024414</v>
      </c>
      <c r="U678" s="30">
        <v>8.1966514587402344</v>
      </c>
      <c r="V678" s="31">
        <v>-62.546730041503906</v>
      </c>
      <c r="W678" s="31">
        <v>212.10627746582031</v>
      </c>
      <c r="X678" s="22">
        <v>4.748931884765625</v>
      </c>
      <c r="Y678" s="32">
        <v>8.7484973482787609E-4</v>
      </c>
      <c r="Z678" s="22">
        <v>4.75653076171875</v>
      </c>
      <c r="AA678" s="32">
        <v>0</v>
      </c>
      <c r="AB678" s="22">
        <v>4.9191431999206543</v>
      </c>
      <c r="AC678" s="33">
        <v>14.633000373840332</v>
      </c>
    </row>
    <row r="679" spans="1:29" x14ac:dyDescent="0.2">
      <c r="A679" s="20">
        <v>45972.835174398148</v>
      </c>
      <c r="B679" s="21">
        <v>7.9130001068115234</v>
      </c>
      <c r="C679" s="21">
        <v>8.1665735244750977</v>
      </c>
      <c r="D679" s="22">
        <v>7.768824577331543</v>
      </c>
      <c r="E679" s="23">
        <v>356.70001220703125</v>
      </c>
      <c r="F679" s="23">
        <v>50.16196271404624</v>
      </c>
      <c r="G679" s="23">
        <v>-66.461296956986189</v>
      </c>
      <c r="H679" s="23">
        <v>50.162884713920114</v>
      </c>
      <c r="I679" s="23">
        <v>-66.461618262310878</v>
      </c>
      <c r="J679" s="23">
        <v>102.55611419677734</v>
      </c>
      <c r="K679" s="23">
        <v>-22.958303451538086</v>
      </c>
      <c r="L679" s="24">
        <v>0.5435454249382019</v>
      </c>
      <c r="M679" s="20">
        <v>25569.008337222222</v>
      </c>
      <c r="N679" s="22">
        <v>4.9191431999206543</v>
      </c>
      <c r="O679" s="25">
        <v>29425.498046875</v>
      </c>
      <c r="P679" s="25">
        <v>47733.35546875</v>
      </c>
      <c r="Q679" s="26">
        <v>29.907781600952148</v>
      </c>
      <c r="R679" s="27">
        <v>33.984130859375</v>
      </c>
      <c r="S679" s="28">
        <v>1.0236492156982422</v>
      </c>
      <c r="T679" s="29">
        <v>31.026681900024414</v>
      </c>
      <c r="U679" s="30">
        <v>8.1966514587402344</v>
      </c>
      <c r="V679" s="31">
        <v>-62.546730041503906</v>
      </c>
      <c r="W679" s="31">
        <v>212.10627746582031</v>
      </c>
      <c r="X679" s="22">
        <v>4.748931884765625</v>
      </c>
      <c r="Y679" s="32">
        <v>8.7484973482787609E-4</v>
      </c>
      <c r="Z679" s="22">
        <v>4.75653076171875</v>
      </c>
      <c r="AA679" s="32">
        <v>0</v>
      </c>
      <c r="AB679" s="22">
        <v>4.9191431999206543</v>
      </c>
      <c r="AC679" s="33">
        <v>14.633000373840332</v>
      </c>
    </row>
    <row r="680" spans="1:29" x14ac:dyDescent="0.2">
      <c r="A680" s="20">
        <v>45972.835186064818</v>
      </c>
      <c r="B680" s="21">
        <v>7.9000000953674316</v>
      </c>
      <c r="C680" s="21">
        <v>8.1559638977050781</v>
      </c>
      <c r="D680" s="22">
        <v>7.768824577331543</v>
      </c>
      <c r="E680" s="23">
        <v>356</v>
      </c>
      <c r="F680" s="23">
        <v>50.16196271404624</v>
      </c>
      <c r="G680" s="23">
        <v>-66.461296956986189</v>
      </c>
      <c r="H680" s="23">
        <v>50.16288962864683</v>
      </c>
      <c r="I680" s="23">
        <v>-66.461619789257824</v>
      </c>
      <c r="J680" s="23">
        <v>103.10279083251953</v>
      </c>
      <c r="K680" s="23">
        <v>-23.067405700683594</v>
      </c>
      <c r="L680" s="24">
        <v>0.5435454249382019</v>
      </c>
      <c r="M680" s="20">
        <v>25569.008348888889</v>
      </c>
      <c r="N680" s="22">
        <v>4.9209508895874023</v>
      </c>
      <c r="O680" s="25">
        <v>29438.349609375</v>
      </c>
      <c r="P680" s="25">
        <v>47751.53125</v>
      </c>
      <c r="Q680" s="26">
        <v>29.920673370361328</v>
      </c>
      <c r="R680" s="27">
        <v>33.969295501708984</v>
      </c>
      <c r="S680" s="28">
        <v>1.0236592292785645</v>
      </c>
      <c r="T680" s="29">
        <v>31.038496017456055</v>
      </c>
      <c r="U680" s="30">
        <v>8.1977663040161133</v>
      </c>
      <c r="V680" s="31">
        <v>-62.608718872070313</v>
      </c>
      <c r="W680" s="31">
        <v>212.00137329101563</v>
      </c>
      <c r="X680" s="22">
        <v>4.74658203125</v>
      </c>
      <c r="Y680" s="32">
        <v>1.7413392197340727E-3</v>
      </c>
      <c r="Z680" s="22">
        <v>4.754486083984375</v>
      </c>
      <c r="AA680" s="32">
        <v>0</v>
      </c>
      <c r="AB680" s="22">
        <v>4.9209508895874023</v>
      </c>
      <c r="AC680" s="33">
        <v>14.659999847412109</v>
      </c>
    </row>
    <row r="681" spans="1:29" x14ac:dyDescent="0.2">
      <c r="A681" s="20">
        <v>45972.835197685185</v>
      </c>
      <c r="B681" s="21">
        <v>7.9019999504089355</v>
      </c>
      <c r="C681" s="21">
        <v>8.1173152923583984</v>
      </c>
      <c r="D681" s="22">
        <v>7.8021149635314941</v>
      </c>
      <c r="E681" s="23">
        <v>357.79998779296875</v>
      </c>
      <c r="F681" s="23">
        <v>50.16196271404624</v>
      </c>
      <c r="G681" s="23">
        <v>-66.461296956986189</v>
      </c>
      <c r="H681" s="23">
        <v>50.162894489167819</v>
      </c>
      <c r="I681" s="23">
        <v>-66.461621689951386</v>
      </c>
      <c r="J681" s="23">
        <v>103.64344024658203</v>
      </c>
      <c r="K681" s="23">
        <v>-23.203214645385742</v>
      </c>
      <c r="L681" s="24">
        <v>0.54220187664031982</v>
      </c>
      <c r="M681" s="20">
        <v>25569.008360509259</v>
      </c>
      <c r="N681" s="22">
        <v>4.9209508895874023</v>
      </c>
      <c r="O681" s="25">
        <v>29438.349609375</v>
      </c>
      <c r="P681" s="25">
        <v>47751.53125</v>
      </c>
      <c r="Q681" s="26">
        <v>29.920673370361328</v>
      </c>
      <c r="R681" s="27">
        <v>33.969295501708984</v>
      </c>
      <c r="S681" s="28">
        <v>1.0236592292785645</v>
      </c>
      <c r="T681" s="29">
        <v>31.038496017456055</v>
      </c>
      <c r="U681" s="30">
        <v>8.1977663040161133</v>
      </c>
      <c r="V681" s="31">
        <v>-62.608718872070313</v>
      </c>
      <c r="W681" s="31">
        <v>212.00137329101563</v>
      </c>
      <c r="X681" s="22">
        <v>4.74658203125</v>
      </c>
      <c r="Y681" s="32">
        <v>1.7413392197340727E-3</v>
      </c>
      <c r="Z681" s="22">
        <v>4.754486083984375</v>
      </c>
      <c r="AA681" s="32">
        <v>0</v>
      </c>
      <c r="AB681" s="22">
        <v>4.9209508895874023</v>
      </c>
      <c r="AC681" s="33">
        <v>14.659999847412109</v>
      </c>
    </row>
    <row r="682" spans="1:29" x14ac:dyDescent="0.2">
      <c r="A682" s="20">
        <v>45972.835209340279</v>
      </c>
      <c r="B682" s="21">
        <v>7.8969998359680176</v>
      </c>
      <c r="C682" s="21">
        <v>8.1400299072265625</v>
      </c>
      <c r="D682" s="22">
        <v>7.8021149635314941</v>
      </c>
      <c r="E682" s="23">
        <v>358.29998779296875</v>
      </c>
      <c r="F682" s="23">
        <v>50.16196271404624</v>
      </c>
      <c r="G682" s="23">
        <v>-66.461296956986189</v>
      </c>
      <c r="H682" s="23">
        <v>50.162899375861578</v>
      </c>
      <c r="I682" s="23">
        <v>-66.461623320948036</v>
      </c>
      <c r="J682" s="23">
        <v>104.18699645996094</v>
      </c>
      <c r="K682" s="23">
        <v>-23.319751739501953</v>
      </c>
      <c r="L682" s="24">
        <v>0.54220187664031982</v>
      </c>
      <c r="M682" s="20">
        <v>25569.008372164353</v>
      </c>
      <c r="N682" s="22">
        <v>4.9209508895874023</v>
      </c>
      <c r="O682" s="25">
        <v>29438.349609375</v>
      </c>
      <c r="P682" s="25">
        <v>47751.53125</v>
      </c>
      <c r="Q682" s="26">
        <v>29.920673370361328</v>
      </c>
      <c r="R682" s="27">
        <v>33.969295501708984</v>
      </c>
      <c r="S682" s="28">
        <v>1.0236592292785645</v>
      </c>
      <c r="T682" s="29">
        <v>31.038496017456055</v>
      </c>
      <c r="U682" s="30">
        <v>8.1977663040161133</v>
      </c>
      <c r="V682" s="31">
        <v>-62.608718872070313</v>
      </c>
      <c r="W682" s="31">
        <v>212.00137329101563</v>
      </c>
      <c r="X682" s="22">
        <v>4.74658203125</v>
      </c>
      <c r="Y682" s="32">
        <v>1.7413392197340727E-3</v>
      </c>
      <c r="Z682" s="22">
        <v>4.754486083984375</v>
      </c>
      <c r="AA682" s="32">
        <v>0</v>
      </c>
      <c r="AB682" s="22">
        <v>4.9209508895874023</v>
      </c>
      <c r="AC682" s="33">
        <v>14.659999847412109</v>
      </c>
    </row>
    <row r="683" spans="1:29" x14ac:dyDescent="0.2">
      <c r="A683" s="20">
        <v>45972.835220949077</v>
      </c>
      <c r="B683" s="21">
        <v>7.8680000305175781</v>
      </c>
      <c r="C683" s="21">
        <v>8.1335182189941406</v>
      </c>
      <c r="D683" s="22">
        <v>7.8021149635314941</v>
      </c>
      <c r="E683" s="23">
        <v>359.20001220703125</v>
      </c>
      <c r="F683" s="23">
        <v>50.16196271404624</v>
      </c>
      <c r="G683" s="23">
        <v>-66.461296956986189</v>
      </c>
      <c r="H683" s="23">
        <v>50.162904169313165</v>
      </c>
      <c r="I683" s="23">
        <v>-66.46162523270381</v>
      </c>
      <c r="J683" s="23">
        <v>104.72018432617188</v>
      </c>
      <c r="K683" s="23">
        <v>-23.456350326538086</v>
      </c>
      <c r="L683" s="24">
        <v>0.54220187664031982</v>
      </c>
      <c r="M683" s="20">
        <v>25569.008383773147</v>
      </c>
      <c r="N683" s="22">
        <v>4.9209508895874023</v>
      </c>
      <c r="O683" s="25">
        <v>29438.349609375</v>
      </c>
      <c r="P683" s="25">
        <v>47751.53125</v>
      </c>
      <c r="Q683" s="26">
        <v>29.920673370361328</v>
      </c>
      <c r="R683" s="27">
        <v>33.969295501708984</v>
      </c>
      <c r="S683" s="28">
        <v>1.0236592292785645</v>
      </c>
      <c r="T683" s="29">
        <v>31.038496017456055</v>
      </c>
      <c r="U683" s="30">
        <v>8.1977663040161133</v>
      </c>
      <c r="V683" s="31">
        <v>-62.608718872070313</v>
      </c>
      <c r="W683" s="31">
        <v>212.00137329101563</v>
      </c>
      <c r="X683" s="22">
        <v>4.74658203125</v>
      </c>
      <c r="Y683" s="32">
        <v>1.7413392197340727E-3</v>
      </c>
      <c r="Z683" s="22">
        <v>4.754486083984375</v>
      </c>
      <c r="AA683" s="32">
        <v>0</v>
      </c>
      <c r="AB683" s="22">
        <v>4.9209508895874023</v>
      </c>
      <c r="AC683" s="33">
        <v>14.659999847412109</v>
      </c>
    </row>
    <row r="684" spans="1:29" x14ac:dyDescent="0.2">
      <c r="A684" s="20">
        <v>45972.835232569443</v>
      </c>
      <c r="B684" s="21">
        <v>7.8359999656677246</v>
      </c>
      <c r="C684" s="21">
        <v>8.1087713241577148</v>
      </c>
      <c r="D684" s="22">
        <v>7.8021149635314941</v>
      </c>
      <c r="E684" s="23">
        <v>9.3999996185302734</v>
      </c>
      <c r="F684" s="23">
        <v>50.16196271404624</v>
      </c>
      <c r="G684" s="23">
        <v>-66.461296956986189</v>
      </c>
      <c r="H684" s="23">
        <v>50.162906921693491</v>
      </c>
      <c r="I684" s="23">
        <v>-66.461626613376708</v>
      </c>
      <c r="J684" s="23">
        <v>105.02633666992188</v>
      </c>
      <c r="K684" s="23">
        <v>-23.555002212524414</v>
      </c>
      <c r="L684" s="24">
        <v>0.54220187664031982</v>
      </c>
      <c r="M684" s="20">
        <v>25569.008395405093</v>
      </c>
      <c r="N684" s="22">
        <v>4.9209508895874023</v>
      </c>
      <c r="O684" s="25">
        <v>29438.349609375</v>
      </c>
      <c r="P684" s="25">
        <v>47751.53125</v>
      </c>
      <c r="Q684" s="26">
        <v>29.920673370361328</v>
      </c>
      <c r="R684" s="27">
        <v>33.969295501708984</v>
      </c>
      <c r="S684" s="28">
        <v>1.0236592292785645</v>
      </c>
      <c r="T684" s="29">
        <v>31.038496017456055</v>
      </c>
      <c r="U684" s="30">
        <v>8.1977663040161133</v>
      </c>
      <c r="V684" s="31">
        <v>-62.608718872070313</v>
      </c>
      <c r="W684" s="31">
        <v>212.00137329101563</v>
      </c>
      <c r="X684" s="22">
        <v>4.74658203125</v>
      </c>
      <c r="Y684" s="32">
        <v>1.7413392197340727E-3</v>
      </c>
      <c r="Z684" s="22">
        <v>4.754486083984375</v>
      </c>
      <c r="AA684" s="32">
        <v>0</v>
      </c>
      <c r="AB684" s="22">
        <v>4.9209508895874023</v>
      </c>
      <c r="AC684" s="33">
        <v>14.659999847412109</v>
      </c>
    </row>
    <row r="685" spans="1:29" x14ac:dyDescent="0.2">
      <c r="A685" s="20">
        <v>45972.835244236114</v>
      </c>
      <c r="B685" s="21">
        <v>7.8000001907348633</v>
      </c>
      <c r="C685" s="21">
        <v>8.1572694778442383</v>
      </c>
      <c r="D685" s="22">
        <v>7.8021149635314941</v>
      </c>
      <c r="E685" s="23">
        <v>35.599998474121094</v>
      </c>
      <c r="F685" s="23">
        <v>50.16196271404624</v>
      </c>
      <c r="G685" s="23">
        <v>-66.461296956986189</v>
      </c>
      <c r="H685" s="23">
        <v>50.162907741867663</v>
      </c>
      <c r="I685" s="23">
        <v>-66.461627932406728</v>
      </c>
      <c r="J685" s="23">
        <v>105.11756896972656</v>
      </c>
      <c r="K685" s="23">
        <v>-23.649251937866211</v>
      </c>
      <c r="L685" s="24">
        <v>0.54220187664031982</v>
      </c>
      <c r="M685" s="20">
        <v>25569.00840707176</v>
      </c>
      <c r="N685" s="22">
        <v>4.9209508895874023</v>
      </c>
      <c r="O685" s="25">
        <v>29438.349609375</v>
      </c>
      <c r="P685" s="25">
        <v>47751.53125</v>
      </c>
      <c r="Q685" s="26">
        <v>29.920673370361328</v>
      </c>
      <c r="R685" s="27">
        <v>33.969295501708984</v>
      </c>
      <c r="S685" s="28">
        <v>1.0236592292785645</v>
      </c>
      <c r="T685" s="29">
        <v>31.038496017456055</v>
      </c>
      <c r="U685" s="30">
        <v>8.1977663040161133</v>
      </c>
      <c r="V685" s="31">
        <v>-62.608718872070313</v>
      </c>
      <c r="W685" s="31">
        <v>212.00137329101563</v>
      </c>
      <c r="X685" s="22">
        <v>4.74658203125</v>
      </c>
      <c r="Y685" s="32">
        <v>1.7413392197340727E-3</v>
      </c>
      <c r="Z685" s="22">
        <v>4.754486083984375</v>
      </c>
      <c r="AA685" s="32">
        <v>0</v>
      </c>
      <c r="AB685" s="22">
        <v>4.9209508895874023</v>
      </c>
      <c r="AC685" s="33">
        <v>14.659999847412109</v>
      </c>
    </row>
    <row r="686" spans="1:29" x14ac:dyDescent="0.2">
      <c r="A686" s="20">
        <v>45972.83525585648</v>
      </c>
      <c r="B686" s="21">
        <v>7.7839999198913574</v>
      </c>
      <c r="C686" s="21">
        <v>8.1753244400024414</v>
      </c>
      <c r="D686" s="22">
        <v>7.808779239654541</v>
      </c>
      <c r="E686" s="23">
        <v>64.900001525878906</v>
      </c>
      <c r="F686" s="23">
        <v>50.16196271404624</v>
      </c>
      <c r="G686" s="23">
        <v>-66.461296956986189</v>
      </c>
      <c r="H686" s="23">
        <v>50.16290821655312</v>
      </c>
      <c r="I686" s="23">
        <v>-66.461629356531461</v>
      </c>
      <c r="J686" s="23">
        <v>105.17037200927734</v>
      </c>
      <c r="K686" s="23">
        <v>-23.751008987426758</v>
      </c>
      <c r="L686" s="24">
        <v>0.5415300726890564</v>
      </c>
      <c r="M686" s="20">
        <v>25569.00841869213</v>
      </c>
      <c r="N686" s="22">
        <v>4.9187731742858887</v>
      </c>
      <c r="O686" s="25">
        <v>29426.509765625</v>
      </c>
      <c r="P686" s="25">
        <v>47735.546875</v>
      </c>
      <c r="Q686" s="26">
        <v>29.90922737121582</v>
      </c>
      <c r="R686" s="27">
        <v>33.982963562011719</v>
      </c>
      <c r="S686" s="28">
        <v>1.0236504077911377</v>
      </c>
      <c r="T686" s="29">
        <v>31.028104782104492</v>
      </c>
      <c r="U686" s="30">
        <v>8.1973438262939453</v>
      </c>
      <c r="V686" s="31">
        <v>-62.584877014160156</v>
      </c>
      <c r="W686" s="31">
        <v>211.89646911621094</v>
      </c>
      <c r="X686" s="22">
        <v>4.74359130859375</v>
      </c>
      <c r="Y686" s="32">
        <v>3.8871143478900194E-3</v>
      </c>
      <c r="Z686" s="22">
        <v>4.751861572265625</v>
      </c>
      <c r="AA686" s="32">
        <v>0</v>
      </c>
      <c r="AB686" s="22">
        <v>4.9187731742858887</v>
      </c>
      <c r="AC686" s="33">
        <v>14.678000450134277</v>
      </c>
    </row>
    <row r="687" spans="1:29" x14ac:dyDescent="0.2">
      <c r="A687" s="20">
        <v>45972.835267499999</v>
      </c>
      <c r="B687" s="21">
        <v>7.7800002098083496</v>
      </c>
      <c r="C687" s="21">
        <v>8.1663904190063477</v>
      </c>
      <c r="D687" s="22">
        <v>7.808779239654541</v>
      </c>
      <c r="E687" s="23">
        <v>93.599998474121094</v>
      </c>
      <c r="F687" s="23">
        <v>50.16196271404624</v>
      </c>
      <c r="G687" s="23">
        <v>-66.461296956986189</v>
      </c>
      <c r="H687" s="23">
        <v>50.162908650707763</v>
      </c>
      <c r="I687" s="23">
        <v>-66.461631094531469</v>
      </c>
      <c r="J687" s="23">
        <v>105.21866607666016</v>
      </c>
      <c r="K687" s="23">
        <v>-23.875194549560547</v>
      </c>
      <c r="L687" s="24">
        <v>0.5415300726890564</v>
      </c>
      <c r="M687" s="20">
        <v>25569.008430335649</v>
      </c>
      <c r="N687" s="22">
        <v>4.9187731742858887</v>
      </c>
      <c r="O687" s="25">
        <v>29426.509765625</v>
      </c>
      <c r="P687" s="25">
        <v>47735.546875</v>
      </c>
      <c r="Q687" s="26">
        <v>29.90922737121582</v>
      </c>
      <c r="R687" s="27">
        <v>33.982963562011719</v>
      </c>
      <c r="S687" s="28">
        <v>1.0236504077911377</v>
      </c>
      <c r="T687" s="29">
        <v>31.028104782104492</v>
      </c>
      <c r="U687" s="30">
        <v>8.1973438262939453</v>
      </c>
      <c r="V687" s="31">
        <v>-62.584877014160156</v>
      </c>
      <c r="W687" s="31">
        <v>211.89646911621094</v>
      </c>
      <c r="X687" s="22">
        <v>4.74359130859375</v>
      </c>
      <c r="Y687" s="32">
        <v>3.8871143478900194E-3</v>
      </c>
      <c r="Z687" s="22">
        <v>4.751861572265625</v>
      </c>
      <c r="AA687" s="32">
        <v>0</v>
      </c>
      <c r="AB687" s="22">
        <v>4.9187731742858887</v>
      </c>
      <c r="AC687" s="33">
        <v>14.678000450134277</v>
      </c>
    </row>
    <row r="688" spans="1:29" x14ac:dyDescent="0.2">
      <c r="A688" s="20">
        <v>45972.835279143517</v>
      </c>
      <c r="B688" s="21">
        <v>7.7909998893737793</v>
      </c>
      <c r="C688" s="21">
        <v>8.2046804428100586</v>
      </c>
      <c r="D688" s="22">
        <v>7.808779239654541</v>
      </c>
      <c r="E688" s="23">
        <v>122.90000152587891</v>
      </c>
      <c r="F688" s="23">
        <v>50.16196271404624</v>
      </c>
      <c r="G688" s="23">
        <v>-66.461296956986189</v>
      </c>
      <c r="H688" s="23">
        <v>50.162909071823393</v>
      </c>
      <c r="I688" s="23">
        <v>-66.461633309276877</v>
      </c>
      <c r="J688" s="23">
        <v>105.2655029296875</v>
      </c>
      <c r="K688" s="23">
        <v>-24.033445358276367</v>
      </c>
      <c r="L688" s="24">
        <v>0.5415300726890564</v>
      </c>
      <c r="M688" s="20">
        <v>25569.008441967591</v>
      </c>
      <c r="N688" s="22">
        <v>4.9187731742858887</v>
      </c>
      <c r="O688" s="25">
        <v>29426.509765625</v>
      </c>
      <c r="P688" s="25">
        <v>47735.546875</v>
      </c>
      <c r="Q688" s="26">
        <v>29.90922737121582</v>
      </c>
      <c r="R688" s="27">
        <v>33.982963562011719</v>
      </c>
      <c r="S688" s="28">
        <v>1.0236504077911377</v>
      </c>
      <c r="T688" s="29">
        <v>31.028104782104492</v>
      </c>
      <c r="U688" s="30">
        <v>8.1973438262939453</v>
      </c>
      <c r="V688" s="31">
        <v>-62.584877014160156</v>
      </c>
      <c r="W688" s="31">
        <v>211.89646911621094</v>
      </c>
      <c r="X688" s="22">
        <v>4.74359130859375</v>
      </c>
      <c r="Y688" s="32">
        <v>3.8871143478900194E-3</v>
      </c>
      <c r="Z688" s="22">
        <v>4.751861572265625</v>
      </c>
      <c r="AA688" s="32">
        <v>0</v>
      </c>
      <c r="AB688" s="22">
        <v>4.9187731742858887</v>
      </c>
      <c r="AC688" s="33">
        <v>14.678000450134277</v>
      </c>
    </row>
    <row r="689" spans="1:29" x14ac:dyDescent="0.2">
      <c r="A689" s="20">
        <v>45972.835290787036</v>
      </c>
      <c r="B689" s="21">
        <v>7.8000001907348633</v>
      </c>
      <c r="C689" s="21">
        <v>8.2125005722045898</v>
      </c>
      <c r="D689" s="22">
        <v>7.808779239654541</v>
      </c>
      <c r="E689" s="23">
        <v>143.5</v>
      </c>
      <c r="F689" s="23">
        <v>50.16196271404624</v>
      </c>
      <c r="G689" s="23">
        <v>-66.461296956986189</v>
      </c>
      <c r="H689" s="23">
        <v>50.162909105523994</v>
      </c>
      <c r="I689" s="23">
        <v>-66.461635185300011</v>
      </c>
      <c r="J689" s="23">
        <v>105.26925659179688</v>
      </c>
      <c r="K689" s="23">
        <v>-24.16749382019043</v>
      </c>
      <c r="L689" s="24">
        <v>0.5415300726890564</v>
      </c>
      <c r="M689" s="20">
        <v>25569.008453622686</v>
      </c>
      <c r="N689" s="22">
        <v>4.9187731742858887</v>
      </c>
      <c r="O689" s="25">
        <v>29426.509765625</v>
      </c>
      <c r="P689" s="25">
        <v>47735.546875</v>
      </c>
      <c r="Q689" s="26">
        <v>29.90922737121582</v>
      </c>
      <c r="R689" s="27">
        <v>33.982963562011719</v>
      </c>
      <c r="S689" s="28">
        <v>1.0236504077911377</v>
      </c>
      <c r="T689" s="29">
        <v>31.028104782104492</v>
      </c>
      <c r="U689" s="30">
        <v>8.1973438262939453</v>
      </c>
      <c r="V689" s="31">
        <v>-62.584877014160156</v>
      </c>
      <c r="W689" s="31">
        <v>211.89646911621094</v>
      </c>
      <c r="X689" s="22">
        <v>4.74359130859375</v>
      </c>
      <c r="Y689" s="32">
        <v>3.8871143478900194E-3</v>
      </c>
      <c r="Z689" s="22">
        <v>4.751861572265625</v>
      </c>
      <c r="AA689" s="32">
        <v>0</v>
      </c>
      <c r="AB689" s="22">
        <v>4.9187731742858887</v>
      </c>
      <c r="AC689" s="33">
        <v>14.678000450134277</v>
      </c>
    </row>
    <row r="690" spans="1:29" x14ac:dyDescent="0.2">
      <c r="A690" s="20">
        <v>45972.835302407409</v>
      </c>
      <c r="B690" s="21">
        <v>7.7960000038146973</v>
      </c>
      <c r="C690" s="21">
        <v>8.1949663162231445</v>
      </c>
      <c r="D690" s="22">
        <v>7.808779239654541</v>
      </c>
      <c r="E690" s="23">
        <v>156.60000610351563</v>
      </c>
      <c r="F690" s="23">
        <v>50.16196271404624</v>
      </c>
      <c r="G690" s="23">
        <v>-66.461296956986189</v>
      </c>
      <c r="H690" s="23">
        <v>50.162908712634113</v>
      </c>
      <c r="I690" s="23">
        <v>-66.461636908704079</v>
      </c>
      <c r="J690" s="23">
        <v>105.22555541992188</v>
      </c>
      <c r="K690" s="23">
        <v>-24.29063606262207</v>
      </c>
      <c r="L690" s="24">
        <v>0.5415300726890564</v>
      </c>
      <c r="M690" s="20">
        <v>25569.008465243056</v>
      </c>
      <c r="N690" s="22">
        <v>4.9187731742858887</v>
      </c>
      <c r="O690" s="25">
        <v>29426.509765625</v>
      </c>
      <c r="P690" s="25">
        <v>47735.546875</v>
      </c>
      <c r="Q690" s="26">
        <v>29.90922737121582</v>
      </c>
      <c r="R690" s="27">
        <v>33.982963562011719</v>
      </c>
      <c r="S690" s="28">
        <v>1.0236504077911377</v>
      </c>
      <c r="T690" s="29">
        <v>31.028104782104492</v>
      </c>
      <c r="U690" s="30">
        <v>8.1973438262939453</v>
      </c>
      <c r="V690" s="31">
        <v>-62.584877014160156</v>
      </c>
      <c r="W690" s="31">
        <v>211.89646911621094</v>
      </c>
      <c r="X690" s="22">
        <v>4.74359130859375</v>
      </c>
      <c r="Y690" s="32">
        <v>3.8871143478900194E-3</v>
      </c>
      <c r="Z690" s="22">
        <v>4.751861572265625</v>
      </c>
      <c r="AA690" s="32">
        <v>0</v>
      </c>
      <c r="AB690" s="22">
        <v>4.9187731742858887</v>
      </c>
      <c r="AC690" s="33">
        <v>14.678000450134277</v>
      </c>
    </row>
    <row r="691" spans="1:29" x14ac:dyDescent="0.2">
      <c r="A691" s="20">
        <v>45972.835314074073</v>
      </c>
      <c r="B691" s="21">
        <v>7.7989997863769531</v>
      </c>
      <c r="C691" s="21">
        <v>8.1610651016235352</v>
      </c>
      <c r="D691" s="22">
        <v>7.7630863189697266</v>
      </c>
      <c r="E691" s="23">
        <v>168.39999389648438</v>
      </c>
      <c r="F691" s="23">
        <v>50.16196271404624</v>
      </c>
      <c r="G691" s="23">
        <v>-66.461296956986189</v>
      </c>
      <c r="H691" s="23">
        <v>50.162907951922598</v>
      </c>
      <c r="I691" s="23">
        <v>-66.461638280546367</v>
      </c>
      <c r="J691" s="23">
        <v>105.14093780517578</v>
      </c>
      <c r="K691" s="23">
        <v>-24.38865852355957</v>
      </c>
      <c r="L691" s="24">
        <v>0.54085826873779297</v>
      </c>
      <c r="M691" s="20">
        <v>25569.008476909723</v>
      </c>
      <c r="N691" s="22">
        <v>4.9187731742858887</v>
      </c>
      <c r="O691" s="25">
        <v>29426.509765625</v>
      </c>
      <c r="P691" s="25">
        <v>47735.546875</v>
      </c>
      <c r="Q691" s="26">
        <v>29.90922737121582</v>
      </c>
      <c r="R691" s="27">
        <v>33.982963562011719</v>
      </c>
      <c r="S691" s="28">
        <v>1.0236504077911377</v>
      </c>
      <c r="T691" s="29">
        <v>31.028104782104492</v>
      </c>
      <c r="U691" s="30">
        <v>8.1973438262939453</v>
      </c>
      <c r="V691" s="31">
        <v>-62.584877014160156</v>
      </c>
      <c r="W691" s="31">
        <v>211.89646911621094</v>
      </c>
      <c r="X691" s="22">
        <v>4.74359130859375</v>
      </c>
      <c r="Y691" s="32">
        <v>3.8871143478900194E-3</v>
      </c>
      <c r="Z691" s="22">
        <v>4.751861572265625</v>
      </c>
      <c r="AA691" s="32">
        <v>0</v>
      </c>
      <c r="AB691" s="22">
        <v>4.9187731742858887</v>
      </c>
      <c r="AC691" s="33">
        <v>14.678000450134277</v>
      </c>
    </row>
    <row r="692" spans="1:29" x14ac:dyDescent="0.2">
      <c r="A692" s="20">
        <v>45972.835325717591</v>
      </c>
      <c r="B692" s="21">
        <v>7.8299999237060547</v>
      </c>
      <c r="C692" s="21">
        <v>8.2390403747558594</v>
      </c>
      <c r="D692" s="22">
        <v>7.7630863189697266</v>
      </c>
      <c r="E692" s="23">
        <v>165.60000610351563</v>
      </c>
      <c r="F692" s="23">
        <v>50.16196271404624</v>
      </c>
      <c r="G692" s="23">
        <v>-66.461296956986189</v>
      </c>
      <c r="H692" s="23">
        <v>50.162906062204101</v>
      </c>
      <c r="I692" s="23">
        <v>-66.46163927406127</v>
      </c>
      <c r="J692" s="23">
        <v>104.93074035644531</v>
      </c>
      <c r="K692" s="23">
        <v>-24.459650039672852</v>
      </c>
      <c r="L692" s="24">
        <v>0.54085826873779297</v>
      </c>
      <c r="M692" s="20">
        <v>25569.008488541665</v>
      </c>
      <c r="N692" s="22">
        <v>4.9187731742858887</v>
      </c>
      <c r="O692" s="25">
        <v>29426.509765625</v>
      </c>
      <c r="P692" s="25">
        <v>47735.546875</v>
      </c>
      <c r="Q692" s="26">
        <v>29.90922737121582</v>
      </c>
      <c r="R692" s="27">
        <v>33.982963562011719</v>
      </c>
      <c r="S692" s="28">
        <v>1.0236504077911377</v>
      </c>
      <c r="T692" s="29">
        <v>31.028104782104492</v>
      </c>
      <c r="U692" s="30">
        <v>8.1973438262939453</v>
      </c>
      <c r="V692" s="31">
        <v>-62.584877014160156</v>
      </c>
      <c r="W692" s="31">
        <v>211.89646911621094</v>
      </c>
      <c r="X692" s="22">
        <v>4.74359130859375</v>
      </c>
      <c r="Y692" s="32">
        <v>3.8871143478900194E-3</v>
      </c>
      <c r="Z692" s="22">
        <v>4.751861572265625</v>
      </c>
      <c r="AA692" s="32">
        <v>0</v>
      </c>
      <c r="AB692" s="22">
        <v>4.9187731742858887</v>
      </c>
      <c r="AC692" s="33">
        <v>14.678000450134277</v>
      </c>
    </row>
    <row r="693" spans="1:29" x14ac:dyDescent="0.2">
      <c r="A693" s="20">
        <v>45972.835337372686</v>
      </c>
      <c r="B693" s="21">
        <v>7.8909997940063477</v>
      </c>
      <c r="C693" s="21">
        <v>8.3844366073608398</v>
      </c>
      <c r="D693" s="22">
        <v>7.7630863189697266</v>
      </c>
      <c r="E693" s="23">
        <v>158.30000305175781</v>
      </c>
      <c r="F693" s="23">
        <v>50.16196271404624</v>
      </c>
      <c r="G693" s="23">
        <v>-66.461296956986189</v>
      </c>
      <c r="H693" s="23">
        <v>50.162902495940791</v>
      </c>
      <c r="I693" s="23">
        <v>-66.461638792614679</v>
      </c>
      <c r="J693" s="23">
        <v>104.5340576171875</v>
      </c>
      <c r="K693" s="23">
        <v>-24.425251007080078</v>
      </c>
      <c r="L693" s="24">
        <v>0.54085826873779297</v>
      </c>
      <c r="M693" s="20">
        <v>25569.00850019676</v>
      </c>
      <c r="N693" s="22">
        <v>4.9185657501220703</v>
      </c>
      <c r="O693" s="25">
        <v>29431.55078125</v>
      </c>
      <c r="P693" s="25">
        <v>47744.03125</v>
      </c>
      <c r="Q693" s="26">
        <v>29.915058135986328</v>
      </c>
      <c r="R693" s="27">
        <v>33.977142333984375</v>
      </c>
      <c r="S693" s="28">
        <v>1.0236549377441406</v>
      </c>
      <c r="T693" s="29">
        <v>31.033620834350586</v>
      </c>
      <c r="U693" s="30">
        <v>8.1978626251220703</v>
      </c>
      <c r="V693" s="31">
        <v>-62.613487243652344</v>
      </c>
      <c r="W693" s="31">
        <v>211.82017517089844</v>
      </c>
      <c r="X693" s="22">
        <v>4.740753173828125</v>
      </c>
      <c r="Y693" s="32">
        <v>3.2188587356358767E-3</v>
      </c>
      <c r="Z693" s="22">
        <v>4.74993896484375</v>
      </c>
      <c r="AA693" s="32">
        <v>0</v>
      </c>
      <c r="AB693" s="22">
        <v>4.9185657501220703</v>
      </c>
      <c r="AC693" s="33">
        <v>14.659999847412109</v>
      </c>
    </row>
    <row r="694" spans="1:29" x14ac:dyDescent="0.2">
      <c r="A694" s="20">
        <v>45972.835349016204</v>
      </c>
      <c r="B694" s="21">
        <v>7.9169998168945313</v>
      </c>
      <c r="C694" s="21">
        <v>8.1975164413452148</v>
      </c>
      <c r="D694" s="22">
        <v>7.7630863189697266</v>
      </c>
      <c r="E694" s="23">
        <v>153.69999694824219</v>
      </c>
      <c r="F694" s="23">
        <v>50.16196271404624</v>
      </c>
      <c r="G694" s="23">
        <v>-66.461296956986189</v>
      </c>
      <c r="H694" s="23">
        <v>50.162898201732759</v>
      </c>
      <c r="I694" s="23">
        <v>-66.461637198845082</v>
      </c>
      <c r="J694" s="23">
        <v>104.05640411376953</v>
      </c>
      <c r="K694" s="23">
        <v>-24.311372756958008</v>
      </c>
      <c r="L694" s="24">
        <v>0.54085826873779297</v>
      </c>
      <c r="M694" s="20">
        <v>25569.008511840279</v>
      </c>
      <c r="N694" s="22">
        <v>4.9185657501220703</v>
      </c>
      <c r="O694" s="25">
        <v>29431.55078125</v>
      </c>
      <c r="P694" s="25">
        <v>47744.03125</v>
      </c>
      <c r="Q694" s="26">
        <v>29.915058135986328</v>
      </c>
      <c r="R694" s="27">
        <v>33.977142333984375</v>
      </c>
      <c r="S694" s="28">
        <v>1.0236549377441406</v>
      </c>
      <c r="T694" s="29">
        <v>31.033620834350586</v>
      </c>
      <c r="U694" s="30">
        <v>8.1978626251220703</v>
      </c>
      <c r="V694" s="31">
        <v>-62.613487243652344</v>
      </c>
      <c r="W694" s="31">
        <v>211.82017517089844</v>
      </c>
      <c r="X694" s="22">
        <v>4.740753173828125</v>
      </c>
      <c r="Y694" s="32">
        <v>3.2188587356358767E-3</v>
      </c>
      <c r="Z694" s="22">
        <v>4.74993896484375</v>
      </c>
      <c r="AA694" s="32">
        <v>0</v>
      </c>
      <c r="AB694" s="22">
        <v>4.9185657501220703</v>
      </c>
      <c r="AC694" s="33">
        <v>14.659999847412109</v>
      </c>
    </row>
    <row r="695" spans="1:29" x14ac:dyDescent="0.2">
      <c r="A695" s="20">
        <v>45972.835360648147</v>
      </c>
      <c r="B695" s="21">
        <v>7.940000057220459</v>
      </c>
      <c r="C695" s="21">
        <v>8.0524559020996094</v>
      </c>
      <c r="D695" s="22">
        <v>7.7630863189697266</v>
      </c>
      <c r="E695" s="23">
        <v>152.30000305175781</v>
      </c>
      <c r="F695" s="23">
        <v>50.16196271404624</v>
      </c>
      <c r="G695" s="23">
        <v>-66.461296956986189</v>
      </c>
      <c r="H695" s="23">
        <v>50.162893601539643</v>
      </c>
      <c r="I695" s="23">
        <v>-66.461634786880239</v>
      </c>
      <c r="J695" s="23">
        <v>103.54470825195313</v>
      </c>
      <c r="K695" s="23">
        <v>-24.139032363891602</v>
      </c>
      <c r="L695" s="24">
        <v>0.54085826873779297</v>
      </c>
      <c r="M695" s="20">
        <v>25569.008523483797</v>
      </c>
      <c r="N695" s="22">
        <v>4.9185657501220703</v>
      </c>
      <c r="O695" s="25">
        <v>29431.55078125</v>
      </c>
      <c r="P695" s="25">
        <v>47744.03125</v>
      </c>
      <c r="Q695" s="26">
        <v>29.915058135986328</v>
      </c>
      <c r="R695" s="27">
        <v>33.977142333984375</v>
      </c>
      <c r="S695" s="28">
        <v>1.0236549377441406</v>
      </c>
      <c r="T695" s="29">
        <v>31.033620834350586</v>
      </c>
      <c r="U695" s="30">
        <v>8.1978626251220703</v>
      </c>
      <c r="V695" s="31">
        <v>-62.613487243652344</v>
      </c>
      <c r="W695" s="31">
        <v>211.82017517089844</v>
      </c>
      <c r="X695" s="22">
        <v>4.740753173828125</v>
      </c>
      <c r="Y695" s="32">
        <v>3.2188587356358767E-3</v>
      </c>
      <c r="Z695" s="22">
        <v>4.74993896484375</v>
      </c>
      <c r="AA695" s="32">
        <v>0</v>
      </c>
      <c r="AB695" s="22">
        <v>4.9185657501220703</v>
      </c>
      <c r="AC695" s="33">
        <v>14.659999847412109</v>
      </c>
    </row>
    <row r="696" spans="1:29" x14ac:dyDescent="0.2">
      <c r="A696" s="20">
        <v>45972.835372291665</v>
      </c>
      <c r="B696" s="21">
        <v>7.9629998207092285</v>
      </c>
      <c r="C696" s="21">
        <v>8.038426399230957</v>
      </c>
      <c r="D696" s="22">
        <v>7.7833919525146484</v>
      </c>
      <c r="E696" s="23">
        <v>152.5</v>
      </c>
      <c r="F696" s="23">
        <v>50.16196271404624</v>
      </c>
      <c r="G696" s="23">
        <v>-66.461296956986189</v>
      </c>
      <c r="H696" s="23">
        <v>50.162888767819297</v>
      </c>
      <c r="I696" s="23">
        <v>-66.461631899642214</v>
      </c>
      <c r="J696" s="23">
        <v>103.00704193115234</v>
      </c>
      <c r="K696" s="23">
        <v>-23.932733535766602</v>
      </c>
      <c r="L696" s="24">
        <v>0.54018646478652954</v>
      </c>
      <c r="M696" s="20">
        <v>25569.008535127316</v>
      </c>
      <c r="N696" s="22">
        <v>4.9185657501220703</v>
      </c>
      <c r="O696" s="25">
        <v>29431.55078125</v>
      </c>
      <c r="P696" s="25">
        <v>47744.03125</v>
      </c>
      <c r="Q696" s="26">
        <v>29.915058135986328</v>
      </c>
      <c r="R696" s="27">
        <v>33.977142333984375</v>
      </c>
      <c r="S696" s="28">
        <v>1.0236549377441406</v>
      </c>
      <c r="T696" s="29">
        <v>31.033620834350586</v>
      </c>
      <c r="U696" s="30">
        <v>8.1978626251220703</v>
      </c>
      <c r="V696" s="31">
        <v>-62.613487243652344</v>
      </c>
      <c r="W696" s="31">
        <v>211.82017517089844</v>
      </c>
      <c r="X696" s="22">
        <v>4.740753173828125</v>
      </c>
      <c r="Y696" s="32">
        <v>3.2188587356358767E-3</v>
      </c>
      <c r="Z696" s="22">
        <v>4.74993896484375</v>
      </c>
      <c r="AA696" s="32">
        <v>0</v>
      </c>
      <c r="AB696" s="22">
        <v>4.9185657501220703</v>
      </c>
      <c r="AC696" s="33">
        <v>14.659999847412109</v>
      </c>
    </row>
    <row r="697" spans="1:29" x14ac:dyDescent="0.2">
      <c r="A697" s="20">
        <v>45972.835383935184</v>
      </c>
      <c r="B697" s="21">
        <v>7.9759998321533203</v>
      </c>
      <c r="C697" s="21">
        <v>8.0591106414794922</v>
      </c>
      <c r="D697" s="22">
        <v>7.7833919525146484</v>
      </c>
      <c r="E697" s="23">
        <v>157.39999389648438</v>
      </c>
      <c r="F697" s="23">
        <v>50.16196271404624</v>
      </c>
      <c r="G697" s="23">
        <v>-66.461296956986189</v>
      </c>
      <c r="H697" s="23">
        <v>50.162883795504726</v>
      </c>
      <c r="I697" s="23">
        <v>-66.461629268616846</v>
      </c>
      <c r="J697" s="23">
        <v>102.45396423339844</v>
      </c>
      <c r="K697" s="23">
        <v>-23.744739532470703</v>
      </c>
      <c r="L697" s="24">
        <v>0.54018646478652954</v>
      </c>
      <c r="M697" s="20">
        <v>25569.008546759258</v>
      </c>
      <c r="N697" s="22">
        <v>4.9185657501220703</v>
      </c>
      <c r="O697" s="25">
        <v>29431.55078125</v>
      </c>
      <c r="P697" s="25">
        <v>47744.03125</v>
      </c>
      <c r="Q697" s="26">
        <v>29.915058135986328</v>
      </c>
      <c r="R697" s="27">
        <v>33.977142333984375</v>
      </c>
      <c r="S697" s="28">
        <v>1.0236549377441406</v>
      </c>
      <c r="T697" s="29">
        <v>31.033620834350586</v>
      </c>
      <c r="U697" s="30">
        <v>8.1978626251220703</v>
      </c>
      <c r="V697" s="31">
        <v>-62.613487243652344</v>
      </c>
      <c r="W697" s="31">
        <v>211.82017517089844</v>
      </c>
      <c r="X697" s="22">
        <v>4.740753173828125</v>
      </c>
      <c r="Y697" s="32">
        <v>3.2188587356358767E-3</v>
      </c>
      <c r="Z697" s="22">
        <v>4.74993896484375</v>
      </c>
      <c r="AA697" s="32">
        <v>0</v>
      </c>
      <c r="AB697" s="22">
        <v>4.9185657501220703</v>
      </c>
      <c r="AC697" s="33">
        <v>14.659999847412109</v>
      </c>
    </row>
    <row r="698" spans="1:29" x14ac:dyDescent="0.2">
      <c r="A698" s="20">
        <v>45972.835395601855</v>
      </c>
      <c r="B698" s="21">
        <v>7.9759998321533203</v>
      </c>
      <c r="C698" s="21">
        <v>8.0447149276733398</v>
      </c>
      <c r="D698" s="22">
        <v>7.7833919525146484</v>
      </c>
      <c r="E698" s="23">
        <v>164.80000305175781</v>
      </c>
      <c r="F698" s="23">
        <v>50.16196271404624</v>
      </c>
      <c r="G698" s="23">
        <v>-66.461296956986189</v>
      </c>
      <c r="H698" s="23">
        <v>50.162878582774205</v>
      </c>
      <c r="I698" s="23">
        <v>-66.461627207444337</v>
      </c>
      <c r="J698" s="23">
        <v>101.87413787841797</v>
      </c>
      <c r="K698" s="23">
        <v>-23.597465515136719</v>
      </c>
      <c r="L698" s="24">
        <v>0.54018646478652954</v>
      </c>
      <c r="M698" s="20">
        <v>25569.008558425925</v>
      </c>
      <c r="N698" s="22">
        <v>4.9185657501220703</v>
      </c>
      <c r="O698" s="25">
        <v>29431.55078125</v>
      </c>
      <c r="P698" s="25">
        <v>47744.03125</v>
      </c>
      <c r="Q698" s="26">
        <v>29.915058135986328</v>
      </c>
      <c r="R698" s="27">
        <v>33.977142333984375</v>
      </c>
      <c r="S698" s="28">
        <v>1.0236549377441406</v>
      </c>
      <c r="T698" s="29">
        <v>31.033620834350586</v>
      </c>
      <c r="U698" s="30">
        <v>8.1978626251220703</v>
      </c>
      <c r="V698" s="31">
        <v>-62.613487243652344</v>
      </c>
      <c r="W698" s="31">
        <v>211.82017517089844</v>
      </c>
      <c r="X698" s="22">
        <v>4.740753173828125</v>
      </c>
      <c r="Y698" s="32">
        <v>3.2188587356358767E-3</v>
      </c>
      <c r="Z698" s="22">
        <v>4.74993896484375</v>
      </c>
      <c r="AA698" s="32">
        <v>0</v>
      </c>
      <c r="AB698" s="22">
        <v>4.9185657501220703</v>
      </c>
      <c r="AC698" s="33">
        <v>14.659999847412109</v>
      </c>
    </row>
    <row r="699" spans="1:29" x14ac:dyDescent="0.2">
      <c r="A699" s="20">
        <v>45972.835407233797</v>
      </c>
      <c r="B699" s="21">
        <v>7.9689998626708984</v>
      </c>
      <c r="C699" s="21">
        <v>8.0605192184448242</v>
      </c>
      <c r="D699" s="22">
        <v>7.7833919525146484</v>
      </c>
      <c r="E699" s="23">
        <v>172.89999389648438</v>
      </c>
      <c r="F699" s="23">
        <v>50.16196271404624</v>
      </c>
      <c r="G699" s="23">
        <v>-66.461296956986189</v>
      </c>
      <c r="H699" s="23">
        <v>50.162873197970725</v>
      </c>
      <c r="I699" s="23">
        <v>-66.461626361619864</v>
      </c>
      <c r="J699" s="23">
        <v>101.27517700195313</v>
      </c>
      <c r="K699" s="23">
        <v>-23.537031173706055</v>
      </c>
      <c r="L699" s="24">
        <v>0.54018646478652954</v>
      </c>
      <c r="M699" s="20">
        <v>25569.008570069444</v>
      </c>
      <c r="N699" s="22">
        <v>4.915435791015625</v>
      </c>
      <c r="O699" s="25">
        <v>29406.419921875</v>
      </c>
      <c r="P699" s="25">
        <v>47707.88671875</v>
      </c>
      <c r="Q699" s="26">
        <v>29.889514923095703</v>
      </c>
      <c r="R699" s="27">
        <v>34.006179809570313</v>
      </c>
      <c r="S699" s="28">
        <v>1.0236351490020752</v>
      </c>
      <c r="T699" s="29">
        <v>31.010126113891602</v>
      </c>
      <c r="U699" s="30">
        <v>8.1976165771484375</v>
      </c>
      <c r="V699" s="31">
        <v>-62.59918212890625</v>
      </c>
      <c r="W699" s="31">
        <v>211.85356140136719</v>
      </c>
      <c r="X699" s="22">
        <v>4.738800048828125</v>
      </c>
      <c r="Y699" s="32">
        <v>1.3770342338830233E-3</v>
      </c>
      <c r="Z699" s="22">
        <v>4.74853515625</v>
      </c>
      <c r="AA699" s="32">
        <v>0</v>
      </c>
      <c r="AB699" s="22">
        <v>4.915435791015625</v>
      </c>
      <c r="AC699" s="33">
        <v>14.633000373840332</v>
      </c>
    </row>
    <row r="700" spans="1:29" x14ac:dyDescent="0.2">
      <c r="A700" s="20">
        <v>45972.835418888892</v>
      </c>
      <c r="B700" s="21">
        <v>7.9800000190734863</v>
      </c>
      <c r="C700" s="21">
        <v>8.0968513488769531</v>
      </c>
      <c r="D700" s="22">
        <v>7.7833919525146484</v>
      </c>
      <c r="E700" s="23">
        <v>182.80000305175781</v>
      </c>
      <c r="F700" s="23">
        <v>50.16196271404624</v>
      </c>
      <c r="G700" s="23">
        <v>-66.461296956986189</v>
      </c>
      <c r="H700" s="23">
        <v>50.162867760813036</v>
      </c>
      <c r="I700" s="23">
        <v>-66.461626630336738</v>
      </c>
      <c r="J700" s="23">
        <v>100.67038726806641</v>
      </c>
      <c r="K700" s="23">
        <v>-23.556234359741211</v>
      </c>
      <c r="L700" s="24">
        <v>0.54018646478652954</v>
      </c>
      <c r="M700" s="20">
        <v>25569.008581724538</v>
      </c>
      <c r="N700" s="22">
        <v>4.915435791015625</v>
      </c>
      <c r="O700" s="25">
        <v>29406.419921875</v>
      </c>
      <c r="P700" s="25">
        <v>47707.88671875</v>
      </c>
      <c r="Q700" s="26">
        <v>29.889514923095703</v>
      </c>
      <c r="R700" s="27">
        <v>34.006179809570313</v>
      </c>
      <c r="S700" s="28">
        <v>1.0236351490020752</v>
      </c>
      <c r="T700" s="29">
        <v>31.010126113891602</v>
      </c>
      <c r="U700" s="30">
        <v>8.1976165771484375</v>
      </c>
      <c r="V700" s="31">
        <v>-62.59918212890625</v>
      </c>
      <c r="W700" s="31">
        <v>211.85356140136719</v>
      </c>
      <c r="X700" s="22">
        <v>4.738800048828125</v>
      </c>
      <c r="Y700" s="32">
        <v>1.3770342338830233E-3</v>
      </c>
      <c r="Z700" s="22">
        <v>4.74853515625</v>
      </c>
      <c r="AA700" s="32">
        <v>0</v>
      </c>
      <c r="AB700" s="22">
        <v>4.915435791015625</v>
      </c>
      <c r="AC700" s="33">
        <v>14.633000373840332</v>
      </c>
    </row>
    <row r="701" spans="1:29" x14ac:dyDescent="0.2">
      <c r="A701" s="20">
        <v>45972.835430590276</v>
      </c>
      <c r="B701" s="21">
        <v>7.994999885559082</v>
      </c>
      <c r="C701" s="21">
        <v>8.1472740173339844</v>
      </c>
      <c r="D701" s="22">
        <v>7.796687126159668</v>
      </c>
      <c r="E701" s="23">
        <v>192</v>
      </c>
      <c r="F701" s="23">
        <v>50.16196271404624</v>
      </c>
      <c r="G701" s="23">
        <v>-66.461296956986189</v>
      </c>
      <c r="H701" s="23">
        <v>50.162862159922469</v>
      </c>
      <c r="I701" s="23">
        <v>-66.461628398272566</v>
      </c>
      <c r="J701" s="23">
        <v>100.04738616943359</v>
      </c>
      <c r="K701" s="23">
        <v>-23.682561874389648</v>
      </c>
      <c r="L701" s="24">
        <v>0.53884291648864746</v>
      </c>
      <c r="M701" s="20">
        <v>25569.008593414354</v>
      </c>
      <c r="N701" s="22">
        <v>4.915435791015625</v>
      </c>
      <c r="O701" s="25">
        <v>29406.419921875</v>
      </c>
      <c r="P701" s="25">
        <v>47707.88671875</v>
      </c>
      <c r="Q701" s="26">
        <v>29.889514923095703</v>
      </c>
      <c r="R701" s="27">
        <v>34.006179809570313</v>
      </c>
      <c r="S701" s="28">
        <v>1.0236351490020752</v>
      </c>
      <c r="T701" s="29">
        <v>31.010126113891602</v>
      </c>
      <c r="U701" s="30">
        <v>8.1976165771484375</v>
      </c>
      <c r="V701" s="31">
        <v>-62.59918212890625</v>
      </c>
      <c r="W701" s="31">
        <v>211.85356140136719</v>
      </c>
      <c r="X701" s="22">
        <v>4.738800048828125</v>
      </c>
      <c r="Y701" s="32">
        <v>1.3770342338830233E-3</v>
      </c>
      <c r="Z701" s="22">
        <v>4.74853515625</v>
      </c>
      <c r="AA701" s="32">
        <v>0</v>
      </c>
      <c r="AB701" s="22">
        <v>4.915435791015625</v>
      </c>
      <c r="AC701" s="33">
        <v>14.633000373840332</v>
      </c>
    </row>
    <row r="702" spans="1:29" x14ac:dyDescent="0.2">
      <c r="A702" s="20">
        <v>45972.835442199073</v>
      </c>
      <c r="B702" s="21">
        <v>7.9790000915527344</v>
      </c>
      <c r="C702" s="21">
        <v>8.1322011947631836</v>
      </c>
      <c r="D702" s="22">
        <v>7.796687126159668</v>
      </c>
      <c r="E702" s="23">
        <v>201.89999389648438</v>
      </c>
      <c r="F702" s="23">
        <v>50.16196271404624</v>
      </c>
      <c r="G702" s="23">
        <v>-66.461296956986189</v>
      </c>
      <c r="H702" s="23">
        <v>50.162856130556989</v>
      </c>
      <c r="I702" s="23">
        <v>-66.461632144702676</v>
      </c>
      <c r="J702" s="23">
        <v>99.376731872558594</v>
      </c>
      <c r="K702" s="23">
        <v>-23.950260162353516</v>
      </c>
      <c r="L702" s="24">
        <v>0.53884291648864746</v>
      </c>
      <c r="M702" s="20">
        <v>25569.008605034724</v>
      </c>
      <c r="N702" s="22">
        <v>4.915435791015625</v>
      </c>
      <c r="O702" s="25">
        <v>29406.419921875</v>
      </c>
      <c r="P702" s="25">
        <v>47707.88671875</v>
      </c>
      <c r="Q702" s="26">
        <v>29.889514923095703</v>
      </c>
      <c r="R702" s="27">
        <v>34.006179809570313</v>
      </c>
      <c r="S702" s="28">
        <v>1.0236351490020752</v>
      </c>
      <c r="T702" s="29">
        <v>31.010126113891602</v>
      </c>
      <c r="U702" s="30">
        <v>8.1976165771484375</v>
      </c>
      <c r="V702" s="31">
        <v>-62.59918212890625</v>
      </c>
      <c r="W702" s="31">
        <v>211.85356140136719</v>
      </c>
      <c r="X702" s="22">
        <v>4.738800048828125</v>
      </c>
      <c r="Y702" s="32">
        <v>1.3770342338830233E-3</v>
      </c>
      <c r="Z702" s="22">
        <v>4.74853515625</v>
      </c>
      <c r="AA702" s="32">
        <v>0</v>
      </c>
      <c r="AB702" s="22">
        <v>4.915435791015625</v>
      </c>
      <c r="AC702" s="33">
        <v>14.633000373840332</v>
      </c>
    </row>
    <row r="703" spans="1:29" x14ac:dyDescent="0.2">
      <c r="A703" s="20">
        <v>45972.835453842592</v>
      </c>
      <c r="B703" s="21">
        <v>7.9790000915527344</v>
      </c>
      <c r="C703" s="21">
        <v>8.1669578552246094</v>
      </c>
      <c r="D703" s="22">
        <v>7.796687126159668</v>
      </c>
      <c r="E703" s="23">
        <v>209.19999694824219</v>
      </c>
      <c r="F703" s="23">
        <v>50.16196271404624</v>
      </c>
      <c r="G703" s="23">
        <v>-66.461296956986189</v>
      </c>
      <c r="H703" s="23">
        <v>50.16285105925818</v>
      </c>
      <c r="I703" s="23">
        <v>-66.461637134175959</v>
      </c>
      <c r="J703" s="23">
        <v>98.812637329101563</v>
      </c>
      <c r="K703" s="23">
        <v>-24.30677604675293</v>
      </c>
      <c r="L703" s="24">
        <v>0.53884291648864746</v>
      </c>
      <c r="M703" s="20">
        <v>25569.008616678242</v>
      </c>
      <c r="N703" s="22">
        <v>4.915435791015625</v>
      </c>
      <c r="O703" s="25">
        <v>29406.419921875</v>
      </c>
      <c r="P703" s="25">
        <v>47707.88671875</v>
      </c>
      <c r="Q703" s="26">
        <v>29.889514923095703</v>
      </c>
      <c r="R703" s="27">
        <v>34.006179809570313</v>
      </c>
      <c r="S703" s="28">
        <v>1.0236351490020752</v>
      </c>
      <c r="T703" s="29">
        <v>31.010126113891602</v>
      </c>
      <c r="U703" s="30">
        <v>8.1976165771484375</v>
      </c>
      <c r="V703" s="31">
        <v>-62.59918212890625</v>
      </c>
      <c r="W703" s="31">
        <v>211.85356140136719</v>
      </c>
      <c r="X703" s="22">
        <v>4.738800048828125</v>
      </c>
      <c r="Y703" s="32">
        <v>1.3770342338830233E-3</v>
      </c>
      <c r="Z703" s="22">
        <v>4.74853515625</v>
      </c>
      <c r="AA703" s="32">
        <v>0</v>
      </c>
      <c r="AB703" s="22">
        <v>4.915435791015625</v>
      </c>
      <c r="AC703" s="33">
        <v>14.633000373840332</v>
      </c>
    </row>
    <row r="704" spans="1:29" x14ac:dyDescent="0.2">
      <c r="A704" s="20">
        <v>45972.835465497687</v>
      </c>
      <c r="B704" s="21">
        <v>7.9850001335144043</v>
      </c>
      <c r="C704" s="21">
        <v>8.1891613006591797</v>
      </c>
      <c r="D704" s="22">
        <v>7.796687126159668</v>
      </c>
      <c r="E704" s="23">
        <v>215.10000610351563</v>
      </c>
      <c r="F704" s="23">
        <v>50.16196271404624</v>
      </c>
      <c r="G704" s="23">
        <v>-66.461296956986189</v>
      </c>
      <c r="H704" s="23">
        <v>50.162846215299773</v>
      </c>
      <c r="I704" s="23">
        <v>-66.46164262583234</v>
      </c>
      <c r="J704" s="23">
        <v>98.273841857910156</v>
      </c>
      <c r="K704" s="23">
        <v>-24.699174880981445</v>
      </c>
      <c r="L704" s="24">
        <v>0.53884291648864746</v>
      </c>
      <c r="M704" s="20">
        <v>25569.008628333333</v>
      </c>
      <c r="N704" s="22">
        <v>4.915435791015625</v>
      </c>
      <c r="O704" s="25">
        <v>29406.419921875</v>
      </c>
      <c r="P704" s="25">
        <v>47707.88671875</v>
      </c>
      <c r="Q704" s="26">
        <v>29.889514923095703</v>
      </c>
      <c r="R704" s="27">
        <v>34.006179809570313</v>
      </c>
      <c r="S704" s="28">
        <v>1.0236351490020752</v>
      </c>
      <c r="T704" s="29">
        <v>31.010126113891602</v>
      </c>
      <c r="U704" s="30">
        <v>8.1976165771484375</v>
      </c>
      <c r="V704" s="31">
        <v>-62.59918212890625</v>
      </c>
      <c r="W704" s="31">
        <v>211.85356140136719</v>
      </c>
      <c r="X704" s="22">
        <v>4.738800048828125</v>
      </c>
      <c r="Y704" s="32">
        <v>1.3770342338830233E-3</v>
      </c>
      <c r="Z704" s="22">
        <v>4.74853515625</v>
      </c>
      <c r="AA704" s="32">
        <v>0</v>
      </c>
      <c r="AB704" s="22">
        <v>4.915435791015625</v>
      </c>
      <c r="AC704" s="33">
        <v>14.633000373840332</v>
      </c>
    </row>
    <row r="705" spans="1:29" x14ac:dyDescent="0.2">
      <c r="A705" s="20">
        <v>45972.835477141205</v>
      </c>
      <c r="B705" s="21">
        <v>7.9860000610351563</v>
      </c>
      <c r="C705" s="21">
        <v>8.1612977981567383</v>
      </c>
      <c r="D705" s="22">
        <v>7.796687126159668</v>
      </c>
      <c r="E705" s="23">
        <v>219.89999389648438</v>
      </c>
      <c r="F705" s="23">
        <v>50.16196271404624</v>
      </c>
      <c r="G705" s="23">
        <v>-66.461296956986189</v>
      </c>
      <c r="H705" s="23">
        <v>50.162841677412843</v>
      </c>
      <c r="I705" s="23">
        <v>-66.461648839614384</v>
      </c>
      <c r="J705" s="23">
        <v>97.769081115722656</v>
      </c>
      <c r="K705" s="23">
        <v>-25.143173217773438</v>
      </c>
      <c r="L705" s="24">
        <v>0.53884291648864746</v>
      </c>
      <c r="M705" s="20">
        <v>25569.008639976852</v>
      </c>
      <c r="N705" s="22">
        <v>4.915435791015625</v>
      </c>
      <c r="O705" s="25">
        <v>29406.419921875</v>
      </c>
      <c r="P705" s="25">
        <v>47707.88671875</v>
      </c>
      <c r="Q705" s="26">
        <v>29.889514923095703</v>
      </c>
      <c r="R705" s="27">
        <v>34.006179809570313</v>
      </c>
      <c r="S705" s="28">
        <v>1.0236351490020752</v>
      </c>
      <c r="T705" s="29">
        <v>31.010126113891602</v>
      </c>
      <c r="U705" s="30">
        <v>8.1976165771484375</v>
      </c>
      <c r="V705" s="31">
        <v>-62.59918212890625</v>
      </c>
      <c r="W705" s="31">
        <v>211.85356140136719</v>
      </c>
      <c r="X705" s="22">
        <v>4.738800048828125</v>
      </c>
      <c r="Y705" s="32">
        <v>1.3770342338830233E-3</v>
      </c>
      <c r="Z705" s="22">
        <v>4.74853515625</v>
      </c>
      <c r="AA705" s="32">
        <v>0</v>
      </c>
      <c r="AB705" s="22">
        <v>4.915435791015625</v>
      </c>
      <c r="AC705" s="33">
        <v>14.633000373840332</v>
      </c>
    </row>
    <row r="706" spans="1:29" x14ac:dyDescent="0.2">
      <c r="A706" s="20">
        <v>45972.835488773148</v>
      </c>
      <c r="B706" s="21">
        <v>7.9790000915527344</v>
      </c>
      <c r="C706" s="21">
        <v>8.0230159759521484</v>
      </c>
      <c r="D706" s="22">
        <v>7.8097066879272461</v>
      </c>
      <c r="E706" s="23">
        <v>222.10000610351563</v>
      </c>
      <c r="F706" s="23">
        <v>50.16196271404624</v>
      </c>
      <c r="G706" s="23">
        <v>-66.461296956986189</v>
      </c>
      <c r="H706" s="23">
        <v>50.162837668374038</v>
      </c>
      <c r="I706" s="23">
        <v>-66.461655335314745</v>
      </c>
      <c r="J706" s="23">
        <v>97.323150634765625</v>
      </c>
      <c r="K706" s="23">
        <v>-25.607315063476563</v>
      </c>
      <c r="L706" s="24">
        <v>0.53817111253738403</v>
      </c>
      <c r="M706" s="20">
        <v>25569.008651597222</v>
      </c>
      <c r="N706" s="22">
        <v>4.9222426414489746</v>
      </c>
      <c r="O706" s="25">
        <v>29471.232421875</v>
      </c>
      <c r="P706" s="25">
        <v>47802.95703125</v>
      </c>
      <c r="Q706" s="26">
        <v>29.956455230712891</v>
      </c>
      <c r="R706" s="27">
        <v>33.931392669677734</v>
      </c>
      <c r="S706" s="28">
        <v>1.023687481880188</v>
      </c>
      <c r="T706" s="29">
        <v>31.071924209594727</v>
      </c>
      <c r="U706" s="30">
        <v>8.1981925964355469</v>
      </c>
      <c r="V706" s="31">
        <v>-62.632560729980469</v>
      </c>
      <c r="W706" s="31">
        <v>211.69142150878906</v>
      </c>
      <c r="X706" s="22">
        <v>4.737945556640625</v>
      </c>
      <c r="Y706" s="32">
        <v>1.0765932966023684E-3</v>
      </c>
      <c r="Z706" s="22">
        <v>4.74810791015625</v>
      </c>
      <c r="AA706" s="32">
        <v>0</v>
      </c>
      <c r="AB706" s="22">
        <v>4.9222426414489746</v>
      </c>
      <c r="AC706" s="33">
        <v>14.62399959564209</v>
      </c>
    </row>
    <row r="707" spans="1:29" x14ac:dyDescent="0.2">
      <c r="A707" s="20">
        <v>45972.835500358793</v>
      </c>
      <c r="B707" s="21">
        <v>7.9840002059936523</v>
      </c>
      <c r="C707" s="21">
        <v>8.0243129730224609</v>
      </c>
      <c r="D707" s="22">
        <v>7.8097066879272461</v>
      </c>
      <c r="E707" s="23">
        <v>220.10000610351563</v>
      </c>
      <c r="F707" s="23">
        <v>50.16196271404624</v>
      </c>
      <c r="G707" s="23">
        <v>-66.461296956986189</v>
      </c>
      <c r="H707" s="23">
        <v>50.162833656569916</v>
      </c>
      <c r="I707" s="23">
        <v>-66.461661747817089</v>
      </c>
      <c r="J707" s="23">
        <v>96.876907348632813</v>
      </c>
      <c r="K707" s="23">
        <v>-26.065511703491211</v>
      </c>
      <c r="L707" s="24">
        <v>0.53817111253738403</v>
      </c>
      <c r="M707" s="20">
        <v>25569.008663194443</v>
      </c>
      <c r="N707" s="22">
        <v>4.9222426414489746</v>
      </c>
      <c r="O707" s="25">
        <v>29471.232421875</v>
      </c>
      <c r="P707" s="25">
        <v>47802.95703125</v>
      </c>
      <c r="Q707" s="26">
        <v>29.956455230712891</v>
      </c>
      <c r="R707" s="27">
        <v>33.931392669677734</v>
      </c>
      <c r="S707" s="28">
        <v>1.023687481880188</v>
      </c>
      <c r="T707" s="29">
        <v>31.071924209594727</v>
      </c>
      <c r="U707" s="30">
        <v>8.1981925964355469</v>
      </c>
      <c r="V707" s="31">
        <v>-62.632560729980469</v>
      </c>
      <c r="W707" s="31">
        <v>211.69142150878906</v>
      </c>
      <c r="X707" s="22">
        <v>4.737945556640625</v>
      </c>
      <c r="Y707" s="32">
        <v>1.0765932966023684E-3</v>
      </c>
      <c r="Z707" s="22">
        <v>4.74810791015625</v>
      </c>
      <c r="AA707" s="32">
        <v>0</v>
      </c>
      <c r="AB707" s="22">
        <v>4.9222426414489746</v>
      </c>
      <c r="AC707" s="33">
        <v>14.62399959564209</v>
      </c>
    </row>
    <row r="708" spans="1:29" x14ac:dyDescent="0.2">
      <c r="A708" s="20">
        <v>45972.835512002312</v>
      </c>
      <c r="B708" s="21">
        <v>7.9899997711181641</v>
      </c>
      <c r="C708" s="21">
        <v>8.0772180557250977</v>
      </c>
      <c r="D708" s="22">
        <v>7.8097066879272461</v>
      </c>
      <c r="E708" s="23">
        <v>218.5</v>
      </c>
      <c r="F708" s="23">
        <v>50.16196271404624</v>
      </c>
      <c r="G708" s="23">
        <v>-66.461296956986189</v>
      </c>
      <c r="H708" s="23">
        <v>50.162829402372154</v>
      </c>
      <c r="I708" s="23">
        <v>-66.461668035194364</v>
      </c>
      <c r="J708" s="23">
        <v>96.403709411621094</v>
      </c>
      <c r="K708" s="23">
        <v>-26.514766693115234</v>
      </c>
      <c r="L708" s="24">
        <v>0.53817111253738403</v>
      </c>
      <c r="M708" s="20">
        <v>25569.008674826389</v>
      </c>
      <c r="N708" s="22">
        <v>4.9222426414489746</v>
      </c>
      <c r="O708" s="25">
        <v>29471.232421875</v>
      </c>
      <c r="P708" s="25">
        <v>47802.95703125</v>
      </c>
      <c r="Q708" s="26">
        <v>29.956455230712891</v>
      </c>
      <c r="R708" s="27">
        <v>33.931392669677734</v>
      </c>
      <c r="S708" s="28">
        <v>1.023687481880188</v>
      </c>
      <c r="T708" s="29">
        <v>31.071924209594727</v>
      </c>
      <c r="U708" s="30">
        <v>8.1981925964355469</v>
      </c>
      <c r="V708" s="31">
        <v>-62.632560729980469</v>
      </c>
      <c r="W708" s="31">
        <v>211.69142150878906</v>
      </c>
      <c r="X708" s="22">
        <v>4.737945556640625</v>
      </c>
      <c r="Y708" s="32">
        <v>1.0765932966023684E-3</v>
      </c>
      <c r="Z708" s="22">
        <v>4.74810791015625</v>
      </c>
      <c r="AA708" s="32">
        <v>0</v>
      </c>
      <c r="AB708" s="22">
        <v>4.9222426414489746</v>
      </c>
      <c r="AC708" s="33">
        <v>14.62399959564209</v>
      </c>
    </row>
    <row r="709" spans="1:29" x14ac:dyDescent="0.2">
      <c r="A709" s="20">
        <v>45972.835523680558</v>
      </c>
      <c r="B709" s="21">
        <v>7.9930000305175781</v>
      </c>
      <c r="C709" s="21">
        <v>8.0329179763793945</v>
      </c>
      <c r="D709" s="22">
        <v>7.8097066879272461</v>
      </c>
      <c r="E709" s="23">
        <v>215.60000610351563</v>
      </c>
      <c r="F709" s="23">
        <v>50.16196271404624</v>
      </c>
      <c r="G709" s="23">
        <v>-66.461296956986189</v>
      </c>
      <c r="H709" s="23">
        <v>50.162824920000062</v>
      </c>
      <c r="I709" s="23">
        <v>-66.461674308951828</v>
      </c>
      <c r="J709" s="23">
        <v>95.905128479003906</v>
      </c>
      <c r="K709" s="23">
        <v>-26.963050842285156</v>
      </c>
      <c r="L709" s="24">
        <v>0.53817111253738403</v>
      </c>
      <c r="M709" s="20">
        <v>25569.008686516205</v>
      </c>
      <c r="N709" s="22">
        <v>4.9222426414489746</v>
      </c>
      <c r="O709" s="25">
        <v>29471.232421875</v>
      </c>
      <c r="P709" s="25">
        <v>47802.95703125</v>
      </c>
      <c r="Q709" s="26">
        <v>29.956455230712891</v>
      </c>
      <c r="R709" s="27">
        <v>33.931392669677734</v>
      </c>
      <c r="S709" s="28">
        <v>1.023687481880188</v>
      </c>
      <c r="T709" s="29">
        <v>31.071924209594727</v>
      </c>
      <c r="U709" s="30">
        <v>8.1981925964355469</v>
      </c>
      <c r="V709" s="31">
        <v>-62.632560729980469</v>
      </c>
      <c r="W709" s="31">
        <v>211.69142150878906</v>
      </c>
      <c r="X709" s="22">
        <v>4.737945556640625</v>
      </c>
      <c r="Y709" s="32">
        <v>1.0765932966023684E-3</v>
      </c>
      <c r="Z709" s="22">
        <v>4.74810791015625</v>
      </c>
      <c r="AA709" s="32">
        <v>0</v>
      </c>
      <c r="AB709" s="22">
        <v>4.9222426414489746</v>
      </c>
      <c r="AC709" s="33">
        <v>14.62399959564209</v>
      </c>
    </row>
    <row r="710" spans="1:29" x14ac:dyDescent="0.2">
      <c r="A710" s="20">
        <v>45972.835535347222</v>
      </c>
      <c r="B710" s="21">
        <v>7.9790000915527344</v>
      </c>
      <c r="C710" s="21">
        <v>8.0261497497558594</v>
      </c>
      <c r="D710" s="22">
        <v>7.8097066879272461</v>
      </c>
      <c r="E710" s="23">
        <v>211.89999389648438</v>
      </c>
      <c r="F710" s="23">
        <v>50.16196271404624</v>
      </c>
      <c r="G710" s="23">
        <v>-66.461296956986189</v>
      </c>
      <c r="H710" s="23">
        <v>50.162820174537678</v>
      </c>
      <c r="I710" s="23">
        <v>-66.461680225042343</v>
      </c>
      <c r="J710" s="23">
        <v>95.377281188964844</v>
      </c>
      <c r="K710" s="23">
        <v>-27.385778427124023</v>
      </c>
      <c r="L710" s="24">
        <v>0.53817111253738403</v>
      </c>
      <c r="M710" s="20">
        <v>25569.008698182872</v>
      </c>
      <c r="N710" s="22">
        <v>4.9222426414489746</v>
      </c>
      <c r="O710" s="25">
        <v>29471.232421875</v>
      </c>
      <c r="P710" s="25">
        <v>47802.95703125</v>
      </c>
      <c r="Q710" s="26">
        <v>29.956455230712891</v>
      </c>
      <c r="R710" s="27">
        <v>33.931392669677734</v>
      </c>
      <c r="S710" s="28">
        <v>1.023687481880188</v>
      </c>
      <c r="T710" s="29">
        <v>31.071924209594727</v>
      </c>
      <c r="U710" s="30">
        <v>8.1981925964355469</v>
      </c>
      <c r="V710" s="31">
        <v>-62.632560729980469</v>
      </c>
      <c r="W710" s="31">
        <v>211.69142150878906</v>
      </c>
      <c r="X710" s="22">
        <v>4.737945556640625</v>
      </c>
      <c r="Y710" s="32">
        <v>1.0765932966023684E-3</v>
      </c>
      <c r="Z710" s="22">
        <v>4.74810791015625</v>
      </c>
      <c r="AA710" s="32">
        <v>0</v>
      </c>
      <c r="AB710" s="22">
        <v>4.9222426414489746</v>
      </c>
      <c r="AC710" s="33">
        <v>14.62399959564209</v>
      </c>
    </row>
    <row r="711" spans="1:29" x14ac:dyDescent="0.2">
      <c r="A711" s="20">
        <v>45972.835546956019</v>
      </c>
      <c r="B711" s="21">
        <v>7.9569997787475586</v>
      </c>
      <c r="C711" s="21">
        <v>8.0672397613525391</v>
      </c>
      <c r="D711" s="22">
        <v>7.7955536842346191</v>
      </c>
      <c r="E711" s="23">
        <v>208.80000305175781</v>
      </c>
      <c r="F711" s="23">
        <v>50.16196271404624</v>
      </c>
      <c r="G711" s="23">
        <v>-66.461296956986189</v>
      </c>
      <c r="H711" s="23">
        <v>50.162815110201485</v>
      </c>
      <c r="I711" s="23">
        <v>-66.461685598765058</v>
      </c>
      <c r="J711" s="23">
        <v>94.81396484375</v>
      </c>
      <c r="K711" s="23">
        <v>-27.769750595092773</v>
      </c>
      <c r="L711" s="24">
        <v>0.53749930858612061</v>
      </c>
      <c r="M711" s="20">
        <v>25569.008709780093</v>
      </c>
      <c r="N711" s="22">
        <v>4.9222426414489746</v>
      </c>
      <c r="O711" s="25">
        <v>29471.232421875</v>
      </c>
      <c r="P711" s="25">
        <v>47802.95703125</v>
      </c>
      <c r="Q711" s="26">
        <v>29.956455230712891</v>
      </c>
      <c r="R711" s="27">
        <v>33.931392669677734</v>
      </c>
      <c r="S711" s="28">
        <v>1.023687481880188</v>
      </c>
      <c r="T711" s="29">
        <v>31.071924209594727</v>
      </c>
      <c r="U711" s="30">
        <v>8.1981925964355469</v>
      </c>
      <c r="V711" s="31">
        <v>-62.632560729980469</v>
      </c>
      <c r="W711" s="31">
        <v>211.69142150878906</v>
      </c>
      <c r="X711" s="22">
        <v>4.737945556640625</v>
      </c>
      <c r="Y711" s="32">
        <v>1.0765932966023684E-3</v>
      </c>
      <c r="Z711" s="22">
        <v>4.74810791015625</v>
      </c>
      <c r="AA711" s="32">
        <v>0</v>
      </c>
      <c r="AB711" s="22">
        <v>4.9222426414489746</v>
      </c>
      <c r="AC711" s="33">
        <v>14.62399959564209</v>
      </c>
    </row>
    <row r="712" spans="1:29" x14ac:dyDescent="0.2">
      <c r="A712" s="20">
        <v>45972.835558611114</v>
      </c>
      <c r="B712" s="21">
        <v>7.9609999656677246</v>
      </c>
      <c r="C712" s="21">
        <v>8.1175079345703125</v>
      </c>
      <c r="D712" s="22">
        <v>7.7955536842346191</v>
      </c>
      <c r="E712" s="23">
        <v>206.30000305175781</v>
      </c>
      <c r="F712" s="23">
        <v>50.16196271404624</v>
      </c>
      <c r="G712" s="23">
        <v>-66.461296956986189</v>
      </c>
      <c r="H712" s="23">
        <v>50.16281000393441</v>
      </c>
      <c r="I712" s="23">
        <v>-66.461690723102151</v>
      </c>
      <c r="J712" s="23">
        <v>94.245986938476563</v>
      </c>
      <c r="K712" s="23">
        <v>-28.135904312133789</v>
      </c>
      <c r="L712" s="24">
        <v>0.53749930858612061</v>
      </c>
      <c r="M712" s="20">
        <v>25569.00872144676</v>
      </c>
      <c r="N712" s="22">
        <v>4.9222426414489746</v>
      </c>
      <c r="O712" s="25">
        <v>29471.232421875</v>
      </c>
      <c r="P712" s="25">
        <v>47802.95703125</v>
      </c>
      <c r="Q712" s="26">
        <v>29.956455230712891</v>
      </c>
      <c r="R712" s="27">
        <v>33.931392669677734</v>
      </c>
      <c r="S712" s="28">
        <v>1.023687481880188</v>
      </c>
      <c r="T712" s="29">
        <v>31.071924209594727</v>
      </c>
      <c r="U712" s="30">
        <v>8.1981925964355469</v>
      </c>
      <c r="V712" s="31">
        <v>-62.632560729980469</v>
      </c>
      <c r="W712" s="31">
        <v>211.69142150878906</v>
      </c>
      <c r="X712" s="22">
        <v>4.737945556640625</v>
      </c>
      <c r="Y712" s="32">
        <v>1.0765932966023684E-3</v>
      </c>
      <c r="Z712" s="22">
        <v>4.74810791015625</v>
      </c>
      <c r="AA712" s="32">
        <v>0</v>
      </c>
      <c r="AB712" s="22">
        <v>4.9222426414489746</v>
      </c>
      <c r="AC712" s="33">
        <v>14.62399959564209</v>
      </c>
    </row>
    <row r="713" spans="1:29" x14ac:dyDescent="0.2">
      <c r="A713" s="20">
        <v>45972.835570243056</v>
      </c>
      <c r="B713" s="21">
        <v>7.9590001106262207</v>
      </c>
      <c r="C713" s="21">
        <v>8.1211490631103516</v>
      </c>
      <c r="D713" s="22">
        <v>7.7955536842346191</v>
      </c>
      <c r="E713" s="23">
        <v>203.39999389648438</v>
      </c>
      <c r="F713" s="23">
        <v>50.16196271404624</v>
      </c>
      <c r="G713" s="23">
        <v>-66.461296956986189</v>
      </c>
      <c r="H713" s="23">
        <v>50.162804811660571</v>
      </c>
      <c r="I713" s="23">
        <v>-66.461695192162324</v>
      </c>
      <c r="J713" s="23">
        <v>93.668441772460938</v>
      </c>
      <c r="K713" s="23">
        <v>-28.455236434936523</v>
      </c>
      <c r="L713" s="24">
        <v>0.53749930858612061</v>
      </c>
      <c r="M713" s="20">
        <v>25569.008733078703</v>
      </c>
      <c r="N713" s="22">
        <v>4.9222426414489746</v>
      </c>
      <c r="O713" s="25">
        <v>29471.232421875</v>
      </c>
      <c r="P713" s="25">
        <v>47802.95703125</v>
      </c>
      <c r="Q713" s="26">
        <v>29.956455230712891</v>
      </c>
      <c r="R713" s="27">
        <v>33.931392669677734</v>
      </c>
      <c r="S713" s="28">
        <v>1.023687481880188</v>
      </c>
      <c r="T713" s="29">
        <v>31.071924209594727</v>
      </c>
      <c r="U713" s="30">
        <v>8.1981925964355469</v>
      </c>
      <c r="V713" s="31">
        <v>-62.632560729980469</v>
      </c>
      <c r="W713" s="31">
        <v>211.69142150878906</v>
      </c>
      <c r="X713" s="22">
        <v>4.737945556640625</v>
      </c>
      <c r="Y713" s="32">
        <v>1.0765932966023684E-3</v>
      </c>
      <c r="Z713" s="22">
        <v>4.74810791015625</v>
      </c>
      <c r="AA713" s="32">
        <v>0</v>
      </c>
      <c r="AB713" s="22">
        <v>4.9222426414489746</v>
      </c>
      <c r="AC713" s="33">
        <v>14.62399959564209</v>
      </c>
    </row>
    <row r="714" spans="1:29" x14ac:dyDescent="0.2">
      <c r="A714" s="20">
        <v>45972.835581921296</v>
      </c>
      <c r="B714" s="21">
        <v>7.9629998207092285</v>
      </c>
      <c r="C714" s="21">
        <v>8.074127197265625</v>
      </c>
      <c r="D714" s="22">
        <v>7.7955536842346191</v>
      </c>
      <c r="E714" s="23">
        <v>198.89999389648438</v>
      </c>
      <c r="F714" s="23">
        <v>50.16196271404624</v>
      </c>
      <c r="G714" s="23">
        <v>-66.461296956986189</v>
      </c>
      <c r="H714" s="23">
        <v>50.162799457388097</v>
      </c>
      <c r="I714" s="23">
        <v>-66.461699104245753</v>
      </c>
      <c r="J714" s="23">
        <v>93.0728759765625</v>
      </c>
      <c r="K714" s="23">
        <v>-28.734771728515625</v>
      </c>
      <c r="L714" s="24">
        <v>0.53749930858612061</v>
      </c>
      <c r="M714" s="20">
        <v>25569.00874474537</v>
      </c>
      <c r="N714" s="22">
        <v>4.9222426414489746</v>
      </c>
      <c r="O714" s="25">
        <v>29471.232421875</v>
      </c>
      <c r="P714" s="25">
        <v>47802.95703125</v>
      </c>
      <c r="Q714" s="26">
        <v>29.956455230712891</v>
      </c>
      <c r="R714" s="27">
        <v>33.931392669677734</v>
      </c>
      <c r="S714" s="28">
        <v>1.023687481880188</v>
      </c>
      <c r="T714" s="29">
        <v>31.071924209594727</v>
      </c>
      <c r="U714" s="30">
        <v>8.1981925964355469</v>
      </c>
      <c r="V714" s="31">
        <v>-62.632560729980469</v>
      </c>
      <c r="W714" s="31">
        <v>211.69142150878906</v>
      </c>
      <c r="X714" s="22">
        <v>4.737945556640625</v>
      </c>
      <c r="Y714" s="32">
        <v>1.0765932966023684E-3</v>
      </c>
      <c r="Z714" s="22">
        <v>4.74810791015625</v>
      </c>
      <c r="AA714" s="32">
        <v>0</v>
      </c>
      <c r="AB714" s="22">
        <v>4.9222426414489746</v>
      </c>
      <c r="AC714" s="33">
        <v>14.62399959564209</v>
      </c>
    </row>
    <row r="715" spans="1:29" x14ac:dyDescent="0.2">
      <c r="A715" s="20">
        <v>45972.835593564814</v>
      </c>
      <c r="B715" s="21">
        <v>7.9650001525878906</v>
      </c>
      <c r="C715" s="21">
        <v>8.0327301025390625</v>
      </c>
      <c r="D715" s="22">
        <v>7.7955536842346191</v>
      </c>
      <c r="E715" s="23">
        <v>193.69999694824219</v>
      </c>
      <c r="F715" s="23">
        <v>50.16196271404624</v>
      </c>
      <c r="G715" s="23">
        <v>-66.461296956986189</v>
      </c>
      <c r="H715" s="23">
        <v>50.16279417999769</v>
      </c>
      <c r="I715" s="23">
        <v>-66.461702127728401</v>
      </c>
      <c r="J715" s="23">
        <v>92.485862731933594</v>
      </c>
      <c r="K715" s="23">
        <v>-28.950813293457031</v>
      </c>
      <c r="L715" s="24">
        <v>0.53749930858612061</v>
      </c>
      <c r="M715" s="20">
        <v>25569.008756400464</v>
      </c>
      <c r="N715" s="22">
        <v>4.9063878059387207</v>
      </c>
      <c r="O715" s="25">
        <v>29408.42578125</v>
      </c>
      <c r="P715" s="25">
        <v>47724.52734375</v>
      </c>
      <c r="Q715" s="26">
        <v>29.899391174316406</v>
      </c>
      <c r="R715" s="27">
        <v>34.003860473632813</v>
      </c>
      <c r="S715" s="28">
        <v>1.0236437320709229</v>
      </c>
      <c r="T715" s="29">
        <v>31.020942687988281</v>
      </c>
      <c r="U715" s="30">
        <v>8.1981716156005859</v>
      </c>
      <c r="V715" s="31">
        <v>-62.627792358398438</v>
      </c>
      <c r="W715" s="31">
        <v>211.59129333496094</v>
      </c>
      <c r="X715" s="22">
        <v>4.734344482421875</v>
      </c>
      <c r="Y715" s="32">
        <v>2.2063753567636013E-4</v>
      </c>
      <c r="Z715" s="22">
        <v>4.745819091796875</v>
      </c>
      <c r="AA715" s="32">
        <v>0</v>
      </c>
      <c r="AB715" s="22">
        <v>4.9063878059387207</v>
      </c>
      <c r="AC715" s="33">
        <v>14.633000373840332</v>
      </c>
    </row>
    <row r="716" spans="1:29" x14ac:dyDescent="0.2">
      <c r="A716" s="20">
        <v>45972.835605243054</v>
      </c>
      <c r="B716" s="21">
        <v>7.9670000076293945</v>
      </c>
      <c r="C716" s="21">
        <v>8.0556259155273438</v>
      </c>
      <c r="D716" s="22">
        <v>7.8043479919433594</v>
      </c>
      <c r="E716" s="23">
        <v>189.5</v>
      </c>
      <c r="F716" s="23">
        <v>50.16196271404624</v>
      </c>
      <c r="G716" s="23">
        <v>-66.461296956986189</v>
      </c>
      <c r="H716" s="23">
        <v>50.162788903182332</v>
      </c>
      <c r="I716" s="23">
        <v>-66.461704313148587</v>
      </c>
      <c r="J716" s="23">
        <v>91.898910522460938</v>
      </c>
      <c r="K716" s="23">
        <v>-29.106971740722656</v>
      </c>
      <c r="L716" s="24">
        <v>0.53615576028823853</v>
      </c>
      <c r="M716" s="20">
        <v>25569.008768078704</v>
      </c>
      <c r="N716" s="22">
        <v>4.9063878059387207</v>
      </c>
      <c r="O716" s="25">
        <v>29408.42578125</v>
      </c>
      <c r="P716" s="25">
        <v>47724.52734375</v>
      </c>
      <c r="Q716" s="26">
        <v>29.899391174316406</v>
      </c>
      <c r="R716" s="27">
        <v>34.003860473632813</v>
      </c>
      <c r="S716" s="28">
        <v>1.0236437320709229</v>
      </c>
      <c r="T716" s="29">
        <v>31.020942687988281</v>
      </c>
      <c r="U716" s="30">
        <v>8.1981716156005859</v>
      </c>
      <c r="V716" s="31">
        <v>-62.627792358398438</v>
      </c>
      <c r="W716" s="31">
        <v>211.59129333496094</v>
      </c>
      <c r="X716" s="22">
        <v>4.734344482421875</v>
      </c>
      <c r="Y716" s="32">
        <v>2.2063753567636013E-4</v>
      </c>
      <c r="Z716" s="22">
        <v>4.745819091796875</v>
      </c>
      <c r="AA716" s="32">
        <v>0</v>
      </c>
      <c r="AB716" s="22">
        <v>4.9063878059387207</v>
      </c>
      <c r="AC716" s="33">
        <v>14.633000373840332</v>
      </c>
    </row>
    <row r="717" spans="1:29" x14ac:dyDescent="0.2">
      <c r="A717" s="20">
        <v>45972.835616921293</v>
      </c>
      <c r="B717" s="21">
        <v>7.9730000495910645</v>
      </c>
      <c r="C717" s="21">
        <v>8.0620946884155273</v>
      </c>
      <c r="D717" s="22">
        <v>7.8043479919433594</v>
      </c>
      <c r="E717" s="23">
        <v>186.89999389648438</v>
      </c>
      <c r="F717" s="23">
        <v>50.16196271404624</v>
      </c>
      <c r="G717" s="23">
        <v>-66.461296956986189</v>
      </c>
      <c r="H717" s="23">
        <v>50.16278358412989</v>
      </c>
      <c r="I717" s="23">
        <v>-66.461705986908441</v>
      </c>
      <c r="J717" s="23">
        <v>91.307258605957031</v>
      </c>
      <c r="K717" s="23">
        <v>-29.226570129394531</v>
      </c>
      <c r="L717" s="24">
        <v>0.53615576028823853</v>
      </c>
      <c r="M717" s="20">
        <v>25569.008779745371</v>
      </c>
      <c r="N717" s="22">
        <v>4.9063878059387207</v>
      </c>
      <c r="O717" s="25">
        <v>29408.42578125</v>
      </c>
      <c r="P717" s="25">
        <v>47724.52734375</v>
      </c>
      <c r="Q717" s="26">
        <v>29.899391174316406</v>
      </c>
      <c r="R717" s="27">
        <v>34.003860473632813</v>
      </c>
      <c r="S717" s="28">
        <v>1.0236437320709229</v>
      </c>
      <c r="T717" s="29">
        <v>31.020942687988281</v>
      </c>
      <c r="U717" s="30">
        <v>8.1981716156005859</v>
      </c>
      <c r="V717" s="31">
        <v>-62.627792358398438</v>
      </c>
      <c r="W717" s="31">
        <v>211.59129333496094</v>
      </c>
      <c r="X717" s="22">
        <v>4.734344482421875</v>
      </c>
      <c r="Y717" s="32">
        <v>2.2063753567636013E-4</v>
      </c>
      <c r="Z717" s="22">
        <v>4.745819091796875</v>
      </c>
      <c r="AA717" s="32">
        <v>0</v>
      </c>
      <c r="AB717" s="22">
        <v>4.9063878059387207</v>
      </c>
      <c r="AC717" s="33">
        <v>14.633000373840332</v>
      </c>
    </row>
    <row r="718" spans="1:29" x14ac:dyDescent="0.2">
      <c r="A718" s="20">
        <v>45972.835628587964</v>
      </c>
      <c r="B718" s="21">
        <v>7.9939999580383301</v>
      </c>
      <c r="C718" s="21">
        <v>8.0780458450317383</v>
      </c>
      <c r="D718" s="22">
        <v>7.8043479919433594</v>
      </c>
      <c r="E718" s="23">
        <v>187</v>
      </c>
      <c r="F718" s="23">
        <v>50.16196271404624</v>
      </c>
      <c r="G718" s="23">
        <v>-66.461296956986189</v>
      </c>
      <c r="H718" s="23">
        <v>50.162778249336164</v>
      </c>
      <c r="I718" s="23">
        <v>-66.461707161277957</v>
      </c>
      <c r="J718" s="23">
        <v>90.713859558105469</v>
      </c>
      <c r="K718" s="23">
        <v>-29.310487747192383</v>
      </c>
      <c r="L718" s="24">
        <v>0.53615576028823853</v>
      </c>
      <c r="M718" s="20">
        <v>25569.008791412038</v>
      </c>
      <c r="N718" s="22">
        <v>4.9063878059387207</v>
      </c>
      <c r="O718" s="25">
        <v>29408.42578125</v>
      </c>
      <c r="P718" s="25">
        <v>47724.52734375</v>
      </c>
      <c r="Q718" s="26">
        <v>29.899391174316406</v>
      </c>
      <c r="R718" s="27">
        <v>34.003860473632813</v>
      </c>
      <c r="S718" s="28">
        <v>1.0236437320709229</v>
      </c>
      <c r="T718" s="29">
        <v>31.020942687988281</v>
      </c>
      <c r="U718" s="30">
        <v>8.1981716156005859</v>
      </c>
      <c r="V718" s="31">
        <v>-62.627792358398438</v>
      </c>
      <c r="W718" s="31">
        <v>211.59129333496094</v>
      </c>
      <c r="X718" s="22">
        <v>4.734344482421875</v>
      </c>
      <c r="Y718" s="32">
        <v>2.2063753567636013E-4</v>
      </c>
      <c r="Z718" s="22">
        <v>4.745819091796875</v>
      </c>
      <c r="AA718" s="32">
        <v>0</v>
      </c>
      <c r="AB718" s="22">
        <v>4.9063878059387207</v>
      </c>
      <c r="AC718" s="33">
        <v>14.633000373840332</v>
      </c>
    </row>
    <row r="719" spans="1:29" x14ac:dyDescent="0.2">
      <c r="A719" s="20">
        <v>45972.83564020833</v>
      </c>
      <c r="B719" s="21">
        <v>7.9720001220703125</v>
      </c>
      <c r="C719" s="21">
        <v>8.1163520812988281</v>
      </c>
      <c r="D719" s="22">
        <v>7.8043479919433594</v>
      </c>
      <c r="E719" s="23">
        <v>187.69999694824219</v>
      </c>
      <c r="F719" s="23">
        <v>50.16196271404624</v>
      </c>
      <c r="G719" s="23">
        <v>-66.461296956986189</v>
      </c>
      <c r="H719" s="23">
        <v>50.162772872061048</v>
      </c>
      <c r="I719" s="23">
        <v>-66.461708672346191</v>
      </c>
      <c r="J719" s="23">
        <v>90.115730285644531</v>
      </c>
      <c r="K719" s="23">
        <v>-29.418460845947266</v>
      </c>
      <c r="L719" s="24">
        <v>0.53615576028823853</v>
      </c>
      <c r="M719" s="20">
        <v>25569.00880304398</v>
      </c>
      <c r="N719" s="22">
        <v>4.9063878059387207</v>
      </c>
      <c r="O719" s="25">
        <v>29408.42578125</v>
      </c>
      <c r="P719" s="25">
        <v>47724.52734375</v>
      </c>
      <c r="Q719" s="26">
        <v>29.899391174316406</v>
      </c>
      <c r="R719" s="27">
        <v>34.003860473632813</v>
      </c>
      <c r="S719" s="28">
        <v>1.0236437320709229</v>
      </c>
      <c r="T719" s="29">
        <v>31.020942687988281</v>
      </c>
      <c r="U719" s="30">
        <v>8.1981716156005859</v>
      </c>
      <c r="V719" s="31">
        <v>-62.627792358398438</v>
      </c>
      <c r="W719" s="31">
        <v>211.59129333496094</v>
      </c>
      <c r="X719" s="22">
        <v>4.734344482421875</v>
      </c>
      <c r="Y719" s="32">
        <v>2.2063753567636013E-4</v>
      </c>
      <c r="Z719" s="22">
        <v>4.745819091796875</v>
      </c>
      <c r="AA719" s="32">
        <v>0</v>
      </c>
      <c r="AB719" s="22">
        <v>4.9063878059387207</v>
      </c>
      <c r="AC719" s="33">
        <v>14.633000373840332</v>
      </c>
    </row>
    <row r="720" spans="1:29" x14ac:dyDescent="0.2">
      <c r="A720" s="20">
        <v>45972.835651886577</v>
      </c>
      <c r="B720" s="21">
        <v>7.9759998321533203</v>
      </c>
      <c r="C720" s="21">
        <v>8.1292514801025391</v>
      </c>
      <c r="D720" s="22">
        <v>7.8043479919433594</v>
      </c>
      <c r="E720" s="23">
        <v>188.39999389648438</v>
      </c>
      <c r="F720" s="23">
        <v>50.16196271404624</v>
      </c>
      <c r="G720" s="23">
        <v>-66.461296956986189</v>
      </c>
      <c r="H720" s="23">
        <v>50.162767570054022</v>
      </c>
      <c r="I720" s="23">
        <v>-66.461710365127274</v>
      </c>
      <c r="J720" s="23">
        <v>89.525978088378906</v>
      </c>
      <c r="K720" s="23">
        <v>-29.539419174194336</v>
      </c>
      <c r="L720" s="24">
        <v>0.5354839563369751</v>
      </c>
      <c r="M720" s="20">
        <v>25569.008814722223</v>
      </c>
      <c r="N720" s="22">
        <v>4.9063878059387207</v>
      </c>
      <c r="O720" s="25">
        <v>29408.42578125</v>
      </c>
      <c r="P720" s="25">
        <v>47724.52734375</v>
      </c>
      <c r="Q720" s="26">
        <v>29.899391174316406</v>
      </c>
      <c r="R720" s="27">
        <v>34.003860473632813</v>
      </c>
      <c r="S720" s="28">
        <v>1.0236437320709229</v>
      </c>
      <c r="T720" s="29">
        <v>31.020942687988281</v>
      </c>
      <c r="U720" s="30">
        <v>8.1981716156005859</v>
      </c>
      <c r="V720" s="31">
        <v>-62.627792358398438</v>
      </c>
      <c r="W720" s="31">
        <v>211.59129333496094</v>
      </c>
      <c r="X720" s="22">
        <v>4.734344482421875</v>
      </c>
      <c r="Y720" s="32">
        <v>2.2063753567636013E-4</v>
      </c>
      <c r="Z720" s="22">
        <v>4.745819091796875</v>
      </c>
      <c r="AA720" s="32">
        <v>0</v>
      </c>
      <c r="AB720" s="22">
        <v>4.9063878059387207</v>
      </c>
      <c r="AC720" s="33">
        <v>14.633000373840332</v>
      </c>
    </row>
    <row r="721" spans="1:29" x14ac:dyDescent="0.2">
      <c r="A721" s="20">
        <v>45972.835663576392</v>
      </c>
      <c r="B721" s="21">
        <v>7.9780001640319824</v>
      </c>
      <c r="C721" s="21">
        <v>8.1672172546386719</v>
      </c>
      <c r="D721" s="22">
        <v>7.8111834526062012</v>
      </c>
      <c r="E721" s="23">
        <v>188.19999694824219</v>
      </c>
      <c r="F721" s="23">
        <v>50.16196271404624</v>
      </c>
      <c r="G721" s="23">
        <v>-66.461296956986189</v>
      </c>
      <c r="H721" s="23">
        <v>50.162761452869816</v>
      </c>
      <c r="I721" s="23">
        <v>-66.46171250598286</v>
      </c>
      <c r="J721" s="23">
        <v>88.845550537109375</v>
      </c>
      <c r="K721" s="23">
        <v>-29.692394256591797</v>
      </c>
      <c r="L721" s="24">
        <v>0.5354839563369751</v>
      </c>
      <c r="M721" s="20">
        <v>25569.008826412039</v>
      </c>
      <c r="N721" s="22">
        <v>4.9477453231811523</v>
      </c>
      <c r="O721" s="25">
        <v>29528.93359375</v>
      </c>
      <c r="P721" s="25">
        <v>47858.73046875</v>
      </c>
      <c r="Q721" s="26">
        <v>29.999595642089844</v>
      </c>
      <c r="R721" s="27">
        <v>33.865089416503906</v>
      </c>
      <c r="S721" s="28">
        <v>1.0237189531326294</v>
      </c>
      <c r="T721" s="29">
        <v>31.108175277709961</v>
      </c>
      <c r="U721" s="30">
        <v>8.1985206604003906</v>
      </c>
      <c r="V721" s="31">
        <v>-62.656402587890625</v>
      </c>
      <c r="W721" s="31">
        <v>211.4482421875</v>
      </c>
      <c r="X721" s="22">
        <v>4.73626708984375</v>
      </c>
      <c r="Y721" s="32">
        <v>1.1338603217154741E-3</v>
      </c>
      <c r="Z721" s="22">
        <v>4.74810791015625</v>
      </c>
      <c r="AA721" s="32">
        <v>0</v>
      </c>
      <c r="AB721" s="22">
        <v>4.9477453231811523</v>
      </c>
      <c r="AC721" s="33">
        <v>14.62399959564209</v>
      </c>
    </row>
    <row r="722" spans="1:29" x14ac:dyDescent="0.2">
      <c r="A722" s="20">
        <v>45972.835675208335</v>
      </c>
      <c r="B722" s="21">
        <v>7.9800000190734863</v>
      </c>
      <c r="C722" s="21">
        <v>8.2254505157470703</v>
      </c>
      <c r="D722" s="22">
        <v>7.8111834526062012</v>
      </c>
      <c r="E722" s="23">
        <v>187.39999389648438</v>
      </c>
      <c r="F722" s="23">
        <v>50.16196271404624</v>
      </c>
      <c r="G722" s="23">
        <v>-66.461296956986189</v>
      </c>
      <c r="H722" s="23">
        <v>50.162755943474991</v>
      </c>
      <c r="I722" s="23">
        <v>-66.461714294804722</v>
      </c>
      <c r="J722" s="23">
        <v>88.232734680175781</v>
      </c>
      <c r="K722" s="23">
        <v>-29.820215225219727</v>
      </c>
      <c r="L722" s="24">
        <v>0.5354839563369751</v>
      </c>
      <c r="M722" s="20">
        <v>25569.008838032409</v>
      </c>
      <c r="N722" s="22">
        <v>4.9477453231811523</v>
      </c>
      <c r="O722" s="25">
        <v>29528.93359375</v>
      </c>
      <c r="P722" s="25">
        <v>47858.73046875</v>
      </c>
      <c r="Q722" s="26">
        <v>29.999595642089844</v>
      </c>
      <c r="R722" s="27">
        <v>33.865089416503906</v>
      </c>
      <c r="S722" s="28">
        <v>1.0237189531326294</v>
      </c>
      <c r="T722" s="29">
        <v>31.108175277709961</v>
      </c>
      <c r="U722" s="30">
        <v>8.1985206604003906</v>
      </c>
      <c r="V722" s="31">
        <v>-62.656402587890625</v>
      </c>
      <c r="W722" s="31">
        <v>211.4482421875</v>
      </c>
      <c r="X722" s="22">
        <v>4.73626708984375</v>
      </c>
      <c r="Y722" s="32">
        <v>1.1338603217154741E-3</v>
      </c>
      <c r="Z722" s="22">
        <v>4.74810791015625</v>
      </c>
      <c r="AA722" s="32">
        <v>0</v>
      </c>
      <c r="AB722" s="22">
        <v>4.9477453231811523</v>
      </c>
      <c r="AC722" s="33">
        <v>14.62399959564209</v>
      </c>
    </row>
    <row r="723" spans="1:29" x14ac:dyDescent="0.2">
      <c r="A723" s="20">
        <v>45972.835686874998</v>
      </c>
      <c r="B723" s="21">
        <v>7.9749999046325684</v>
      </c>
      <c r="C723" s="21">
        <v>8.2226696014404297</v>
      </c>
      <c r="D723" s="22">
        <v>7.8111834526062012</v>
      </c>
      <c r="E723" s="23">
        <v>187.69999694824219</v>
      </c>
      <c r="F723" s="23">
        <v>50.16196271404624</v>
      </c>
      <c r="G723" s="23">
        <v>-66.461296956986189</v>
      </c>
      <c r="H723" s="23">
        <v>50.162750445919052</v>
      </c>
      <c r="I723" s="23">
        <v>-66.461716046128018</v>
      </c>
      <c r="J723" s="23">
        <v>87.621223449707031</v>
      </c>
      <c r="K723" s="23">
        <v>-29.945356369018555</v>
      </c>
      <c r="L723" s="24">
        <v>0.5354839563369751</v>
      </c>
      <c r="M723" s="20">
        <v>25569.008849699076</v>
      </c>
      <c r="N723" s="22">
        <v>4.9477453231811523</v>
      </c>
      <c r="O723" s="25">
        <v>29528.93359375</v>
      </c>
      <c r="P723" s="25">
        <v>47858.73046875</v>
      </c>
      <c r="Q723" s="26">
        <v>29.999595642089844</v>
      </c>
      <c r="R723" s="27">
        <v>33.865089416503906</v>
      </c>
      <c r="S723" s="28">
        <v>1.0237189531326294</v>
      </c>
      <c r="T723" s="29">
        <v>31.108175277709961</v>
      </c>
      <c r="U723" s="30">
        <v>8.1985206604003906</v>
      </c>
      <c r="V723" s="31">
        <v>-62.656402587890625</v>
      </c>
      <c r="W723" s="31">
        <v>211.4482421875</v>
      </c>
      <c r="X723" s="22">
        <v>4.73626708984375</v>
      </c>
      <c r="Y723" s="32">
        <v>1.1338603217154741E-3</v>
      </c>
      <c r="Z723" s="22">
        <v>4.74810791015625</v>
      </c>
      <c r="AA723" s="32">
        <v>0</v>
      </c>
      <c r="AB723" s="22">
        <v>4.9477453231811523</v>
      </c>
      <c r="AC723" s="33">
        <v>14.62399959564209</v>
      </c>
    </row>
    <row r="724" spans="1:29" x14ac:dyDescent="0.2">
      <c r="A724" s="20">
        <v>45972.835698495372</v>
      </c>
      <c r="B724" s="21">
        <v>7.9819998741149902</v>
      </c>
      <c r="C724" s="21">
        <v>8.2479543685913086</v>
      </c>
      <c r="D724" s="22">
        <v>7.8111834526062012</v>
      </c>
      <c r="E724" s="23">
        <v>187.5</v>
      </c>
      <c r="F724" s="23">
        <v>50.16196271404624</v>
      </c>
      <c r="G724" s="23">
        <v>-66.461296956986189</v>
      </c>
      <c r="H724" s="23">
        <v>50.162744825973782</v>
      </c>
      <c r="I724" s="23">
        <v>-66.461717802851496</v>
      </c>
      <c r="J724" s="23">
        <v>86.996109008789063</v>
      </c>
      <c r="K724" s="23">
        <v>-30.070884704589844</v>
      </c>
      <c r="L724" s="24">
        <v>0.5354839563369751</v>
      </c>
      <c r="M724" s="20">
        <v>25569.008861319446</v>
      </c>
      <c r="N724" s="22">
        <v>4.9477453231811523</v>
      </c>
      <c r="O724" s="25">
        <v>29528.93359375</v>
      </c>
      <c r="P724" s="25">
        <v>47858.73046875</v>
      </c>
      <c r="Q724" s="26">
        <v>29.999595642089844</v>
      </c>
      <c r="R724" s="27">
        <v>33.865089416503906</v>
      </c>
      <c r="S724" s="28">
        <v>1.0237189531326294</v>
      </c>
      <c r="T724" s="29">
        <v>31.108175277709961</v>
      </c>
      <c r="U724" s="30">
        <v>8.1985206604003906</v>
      </c>
      <c r="V724" s="31">
        <v>-62.656402587890625</v>
      </c>
      <c r="W724" s="31">
        <v>211.4482421875</v>
      </c>
      <c r="X724" s="22">
        <v>4.73626708984375</v>
      </c>
      <c r="Y724" s="32">
        <v>1.1338603217154741E-3</v>
      </c>
      <c r="Z724" s="22">
        <v>4.74810791015625</v>
      </c>
      <c r="AA724" s="32">
        <v>0</v>
      </c>
      <c r="AB724" s="22">
        <v>4.9477453231811523</v>
      </c>
      <c r="AC724" s="33">
        <v>14.62399959564209</v>
      </c>
    </row>
    <row r="725" spans="1:29" x14ac:dyDescent="0.2">
      <c r="A725" s="20">
        <v>45972.835710104169</v>
      </c>
      <c r="B725" s="21">
        <v>7.9739999771118164</v>
      </c>
      <c r="C725" s="21">
        <v>8.2547035217285156</v>
      </c>
      <c r="D725" s="22">
        <v>7.8111834526062012</v>
      </c>
      <c r="E725" s="23">
        <v>186.80000305175781</v>
      </c>
      <c r="F725" s="23">
        <v>50.16196271404624</v>
      </c>
      <c r="G725" s="23">
        <v>-66.461296956986189</v>
      </c>
      <c r="H725" s="23">
        <v>50.162739254492443</v>
      </c>
      <c r="I725" s="23">
        <v>-66.461719406279883</v>
      </c>
      <c r="J725" s="23">
        <v>86.376380920410156</v>
      </c>
      <c r="K725" s="23">
        <v>-30.185459136962891</v>
      </c>
      <c r="L725" s="24">
        <v>0.53481215238571167</v>
      </c>
      <c r="M725" s="20">
        <v>25569.00887292824</v>
      </c>
      <c r="N725" s="22">
        <v>4.9477453231811523</v>
      </c>
      <c r="O725" s="25">
        <v>29528.93359375</v>
      </c>
      <c r="P725" s="25">
        <v>47858.73046875</v>
      </c>
      <c r="Q725" s="26">
        <v>29.999595642089844</v>
      </c>
      <c r="R725" s="27">
        <v>33.865089416503906</v>
      </c>
      <c r="S725" s="28">
        <v>1.0237189531326294</v>
      </c>
      <c r="T725" s="29">
        <v>31.108175277709961</v>
      </c>
      <c r="U725" s="30">
        <v>8.1985206604003906</v>
      </c>
      <c r="V725" s="31">
        <v>-62.656402587890625</v>
      </c>
      <c r="W725" s="31">
        <v>211.4482421875</v>
      </c>
      <c r="X725" s="22">
        <v>4.73626708984375</v>
      </c>
      <c r="Y725" s="32">
        <v>1.1338603217154741E-3</v>
      </c>
      <c r="Z725" s="22">
        <v>4.74810791015625</v>
      </c>
      <c r="AA725" s="32">
        <v>0</v>
      </c>
      <c r="AB725" s="22">
        <v>4.9477453231811523</v>
      </c>
      <c r="AC725" s="33">
        <v>14.62399959564209</v>
      </c>
    </row>
    <row r="726" spans="1:29" x14ac:dyDescent="0.2">
      <c r="A726" s="20">
        <v>45972.835721736112</v>
      </c>
      <c r="B726" s="21">
        <v>7.9609999656677246</v>
      </c>
      <c r="C726" s="21">
        <v>8.2785472869873047</v>
      </c>
      <c r="D726" s="22">
        <v>7.7955193519592285</v>
      </c>
      <c r="E726" s="23">
        <v>187.39999389648438</v>
      </c>
      <c r="F726" s="23">
        <v>50.16196271404624</v>
      </c>
      <c r="G726" s="23">
        <v>-66.461296956986189</v>
      </c>
      <c r="H726" s="23">
        <v>50.162733643551391</v>
      </c>
      <c r="I726" s="23">
        <v>-66.461720969677827</v>
      </c>
      <c r="J726" s="23">
        <v>85.752265930175781</v>
      </c>
      <c r="K726" s="23">
        <v>-30.297172546386719</v>
      </c>
      <c r="L726" s="24">
        <v>0.53481215238571167</v>
      </c>
      <c r="M726" s="20">
        <v>25569.008884560186</v>
      </c>
      <c r="N726" s="22">
        <v>4.9477453231811523</v>
      </c>
      <c r="O726" s="25">
        <v>29528.93359375</v>
      </c>
      <c r="P726" s="25">
        <v>47858.73046875</v>
      </c>
      <c r="Q726" s="26">
        <v>29.999595642089844</v>
      </c>
      <c r="R726" s="27">
        <v>33.865089416503906</v>
      </c>
      <c r="S726" s="28">
        <v>1.0237189531326294</v>
      </c>
      <c r="T726" s="29">
        <v>31.108175277709961</v>
      </c>
      <c r="U726" s="30">
        <v>8.1985206604003906</v>
      </c>
      <c r="V726" s="31">
        <v>-62.656402587890625</v>
      </c>
      <c r="W726" s="31">
        <v>211.4482421875</v>
      </c>
      <c r="X726" s="22">
        <v>4.73626708984375</v>
      </c>
      <c r="Y726" s="32">
        <v>1.1338603217154741E-3</v>
      </c>
      <c r="Z726" s="22">
        <v>4.74810791015625</v>
      </c>
      <c r="AA726" s="32">
        <v>0</v>
      </c>
      <c r="AB726" s="22">
        <v>4.9477453231811523</v>
      </c>
      <c r="AC726" s="33">
        <v>14.62399959564209</v>
      </c>
    </row>
    <row r="727" spans="1:29" x14ac:dyDescent="0.2">
      <c r="A727" s="20">
        <v>45972.835733368054</v>
      </c>
      <c r="B727" s="21">
        <v>7.9650001525878906</v>
      </c>
      <c r="C727" s="21">
        <v>8.3070240020751953</v>
      </c>
      <c r="D727" s="22">
        <v>7.7955193519592285</v>
      </c>
      <c r="E727" s="23">
        <v>189.19999694824219</v>
      </c>
      <c r="F727" s="23">
        <v>50.16196271404624</v>
      </c>
      <c r="G727" s="23">
        <v>-66.461296956986189</v>
      </c>
      <c r="H727" s="23">
        <v>50.162728218494038</v>
      </c>
      <c r="I727" s="23">
        <v>-66.461722701657635</v>
      </c>
      <c r="J727" s="23">
        <v>85.148826599121094</v>
      </c>
      <c r="K727" s="23">
        <v>-30.420930862426758</v>
      </c>
      <c r="L727" s="24">
        <v>0.53481215238571167</v>
      </c>
      <c r="M727" s="20">
        <v>25569.008896192128</v>
      </c>
      <c r="N727" s="22">
        <v>4.9477453231811523</v>
      </c>
      <c r="O727" s="25">
        <v>29528.93359375</v>
      </c>
      <c r="P727" s="25">
        <v>47858.73046875</v>
      </c>
      <c r="Q727" s="26">
        <v>29.999595642089844</v>
      </c>
      <c r="R727" s="27">
        <v>33.865089416503906</v>
      </c>
      <c r="S727" s="28">
        <v>1.0237189531326294</v>
      </c>
      <c r="T727" s="29">
        <v>31.108175277709961</v>
      </c>
      <c r="U727" s="30">
        <v>8.1985206604003906</v>
      </c>
      <c r="V727" s="31">
        <v>-62.656402587890625</v>
      </c>
      <c r="W727" s="31">
        <v>211.4482421875</v>
      </c>
      <c r="X727" s="22">
        <v>4.73626708984375</v>
      </c>
      <c r="Y727" s="32">
        <v>1.1338603217154741E-3</v>
      </c>
      <c r="Z727" s="22">
        <v>4.74810791015625</v>
      </c>
      <c r="AA727" s="32">
        <v>0</v>
      </c>
      <c r="AB727" s="22">
        <v>4.9477453231811523</v>
      </c>
      <c r="AC727" s="33">
        <v>14.62399959564209</v>
      </c>
    </row>
    <row r="728" spans="1:29" x14ac:dyDescent="0.2">
      <c r="A728" s="20">
        <v>45972.835745034725</v>
      </c>
      <c r="B728" s="21">
        <v>7.9689998626708984</v>
      </c>
      <c r="C728" s="21">
        <v>8.2696256637573242</v>
      </c>
      <c r="D728" s="22">
        <v>7.7955193519592285</v>
      </c>
      <c r="E728" s="23">
        <v>188</v>
      </c>
      <c r="F728" s="23">
        <v>50.16196271404624</v>
      </c>
      <c r="G728" s="23">
        <v>-66.461296956986189</v>
      </c>
      <c r="H728" s="23">
        <v>50.162722741569759</v>
      </c>
      <c r="I728" s="23">
        <v>-66.461724587412846</v>
      </c>
      <c r="J728" s="23">
        <v>84.53961181640625</v>
      </c>
      <c r="K728" s="23">
        <v>-30.555679321289063</v>
      </c>
      <c r="L728" s="24">
        <v>0.53481215238571167</v>
      </c>
      <c r="M728" s="20">
        <v>25569.008907858795</v>
      </c>
      <c r="N728" s="22">
        <v>4.9530906677246094</v>
      </c>
      <c r="O728" s="25">
        <v>29522.14453125</v>
      </c>
      <c r="P728" s="25">
        <v>47839.81640625</v>
      </c>
      <c r="Q728" s="26">
        <v>29.987464904785156</v>
      </c>
      <c r="R728" s="27">
        <v>33.872879028320313</v>
      </c>
      <c r="S728" s="28">
        <v>1.023708701133728</v>
      </c>
      <c r="T728" s="29">
        <v>31.095880508422852</v>
      </c>
      <c r="U728" s="30">
        <v>8.1988439559936523</v>
      </c>
      <c r="V728" s="31">
        <v>-62.67547607421875</v>
      </c>
      <c r="W728" s="31">
        <v>211.31950378417969</v>
      </c>
      <c r="X728" s="22">
        <v>4.7413330078125</v>
      </c>
      <c r="Y728" s="32">
        <v>4.6205818653106689E-3</v>
      </c>
      <c r="Z728" s="22">
        <v>4.752899169921875</v>
      </c>
      <c r="AA728" s="32">
        <v>0</v>
      </c>
      <c r="AB728" s="22">
        <v>4.9530906677246094</v>
      </c>
      <c r="AC728" s="33">
        <v>14.633000373840332</v>
      </c>
    </row>
    <row r="729" spans="1:29" x14ac:dyDescent="0.2">
      <c r="A729" s="20">
        <v>45972.835756689812</v>
      </c>
      <c r="B729" s="21">
        <v>7.9650001525878906</v>
      </c>
      <c r="C729" s="21">
        <v>8.2876672744750977</v>
      </c>
      <c r="D729" s="22">
        <v>7.7955193519592285</v>
      </c>
      <c r="E729" s="23">
        <v>188.30000305175781</v>
      </c>
      <c r="F729" s="23">
        <v>50.16196271404624</v>
      </c>
      <c r="G729" s="23">
        <v>-66.461296956986189</v>
      </c>
      <c r="H729" s="23">
        <v>50.162717220015018</v>
      </c>
      <c r="I729" s="23">
        <v>-66.461726405799709</v>
      </c>
      <c r="J729" s="23">
        <v>83.925437927246094</v>
      </c>
      <c r="K729" s="23">
        <v>-30.685611724853516</v>
      </c>
      <c r="L729" s="24">
        <v>0.53481215238571167</v>
      </c>
      <c r="M729" s="20">
        <v>25569.008919525462</v>
      </c>
      <c r="N729" s="22">
        <v>4.9530906677246094</v>
      </c>
      <c r="O729" s="25">
        <v>29522.14453125</v>
      </c>
      <c r="P729" s="25">
        <v>47839.81640625</v>
      </c>
      <c r="Q729" s="26">
        <v>29.987464904785156</v>
      </c>
      <c r="R729" s="27">
        <v>33.872879028320313</v>
      </c>
      <c r="S729" s="28">
        <v>1.023708701133728</v>
      </c>
      <c r="T729" s="29">
        <v>31.095880508422852</v>
      </c>
      <c r="U729" s="30">
        <v>8.1988439559936523</v>
      </c>
      <c r="V729" s="31">
        <v>-62.67547607421875</v>
      </c>
      <c r="W729" s="31">
        <v>211.31950378417969</v>
      </c>
      <c r="X729" s="22">
        <v>4.7413330078125</v>
      </c>
      <c r="Y729" s="32">
        <v>4.6205818653106689E-3</v>
      </c>
      <c r="Z729" s="22">
        <v>4.752899169921875</v>
      </c>
      <c r="AA729" s="32">
        <v>0</v>
      </c>
      <c r="AB729" s="22">
        <v>4.9530906677246094</v>
      </c>
      <c r="AC729" s="33">
        <v>14.633000373840332</v>
      </c>
    </row>
    <row r="730" spans="1:29" x14ac:dyDescent="0.2">
      <c r="A730" s="20">
        <v>45972.835768333331</v>
      </c>
      <c r="B730" s="21">
        <v>7.9580001831054688</v>
      </c>
      <c r="C730" s="21">
        <v>8.3055410385131836</v>
      </c>
      <c r="D730" s="22">
        <v>7.7955193519592285</v>
      </c>
      <c r="E730" s="23">
        <v>188</v>
      </c>
      <c r="F730" s="23">
        <v>50.16196271404624</v>
      </c>
      <c r="G730" s="23">
        <v>-66.461296956986189</v>
      </c>
      <c r="H730" s="23">
        <v>50.162711814388452</v>
      </c>
      <c r="I730" s="23">
        <v>-66.461728260277212</v>
      </c>
      <c r="J730" s="23">
        <v>83.324165344238281</v>
      </c>
      <c r="K730" s="23">
        <v>-30.818124771118164</v>
      </c>
      <c r="L730" s="24">
        <v>0.53346860408782959</v>
      </c>
      <c r="M730" s="20">
        <v>25569.008931168981</v>
      </c>
      <c r="N730" s="22">
        <v>4.9530906677246094</v>
      </c>
      <c r="O730" s="25">
        <v>29522.14453125</v>
      </c>
      <c r="P730" s="25">
        <v>47839.81640625</v>
      </c>
      <c r="Q730" s="26">
        <v>29.987464904785156</v>
      </c>
      <c r="R730" s="27">
        <v>33.872879028320313</v>
      </c>
      <c r="S730" s="28">
        <v>1.023708701133728</v>
      </c>
      <c r="T730" s="29">
        <v>31.095880508422852</v>
      </c>
      <c r="U730" s="30">
        <v>8.1988439559936523</v>
      </c>
      <c r="V730" s="31">
        <v>-62.67547607421875</v>
      </c>
      <c r="W730" s="31">
        <v>211.31950378417969</v>
      </c>
      <c r="X730" s="22">
        <v>4.7413330078125</v>
      </c>
      <c r="Y730" s="32">
        <v>4.6205818653106689E-3</v>
      </c>
      <c r="Z730" s="22">
        <v>4.752899169921875</v>
      </c>
      <c r="AA730" s="32">
        <v>0</v>
      </c>
      <c r="AB730" s="22">
        <v>4.9530906677246094</v>
      </c>
      <c r="AC730" s="33">
        <v>14.633000373840332</v>
      </c>
    </row>
    <row r="731" spans="1:29" x14ac:dyDescent="0.2">
      <c r="A731" s="20">
        <v>45972.835779988425</v>
      </c>
      <c r="B731" s="21">
        <v>7.9590001106262207</v>
      </c>
      <c r="C731" s="21">
        <v>8.2908706665039063</v>
      </c>
      <c r="D731" s="22">
        <v>7.782498836517334</v>
      </c>
      <c r="E731" s="23">
        <v>187.89999389648438</v>
      </c>
      <c r="F731" s="23">
        <v>50.16196271404624</v>
      </c>
      <c r="G731" s="23">
        <v>-66.461296956986189</v>
      </c>
      <c r="H731" s="23">
        <v>50.162706502810579</v>
      </c>
      <c r="I731" s="23">
        <v>-66.461730293128809</v>
      </c>
      <c r="J731" s="23">
        <v>82.733345031738281</v>
      </c>
      <c r="K731" s="23">
        <v>-30.963382720947266</v>
      </c>
      <c r="L731" s="24">
        <v>0.53346860408782959</v>
      </c>
      <c r="M731" s="20">
        <v>25569.008942812499</v>
      </c>
      <c r="N731" s="22">
        <v>4.9530906677246094</v>
      </c>
      <c r="O731" s="25">
        <v>29522.14453125</v>
      </c>
      <c r="P731" s="25">
        <v>47839.81640625</v>
      </c>
      <c r="Q731" s="26">
        <v>29.987464904785156</v>
      </c>
      <c r="R731" s="27">
        <v>33.872879028320313</v>
      </c>
      <c r="S731" s="28">
        <v>1.023708701133728</v>
      </c>
      <c r="T731" s="29">
        <v>31.095880508422852</v>
      </c>
      <c r="U731" s="30">
        <v>8.1988439559936523</v>
      </c>
      <c r="V731" s="31">
        <v>-62.67547607421875</v>
      </c>
      <c r="W731" s="31">
        <v>211.31950378417969</v>
      </c>
      <c r="X731" s="22">
        <v>4.7413330078125</v>
      </c>
      <c r="Y731" s="32">
        <v>4.6205818653106689E-3</v>
      </c>
      <c r="Z731" s="22">
        <v>4.752899169921875</v>
      </c>
      <c r="AA731" s="32">
        <v>0</v>
      </c>
      <c r="AB731" s="22">
        <v>4.9530906677246094</v>
      </c>
      <c r="AC731" s="33">
        <v>14.633000373840332</v>
      </c>
    </row>
    <row r="732" spans="1:29" x14ac:dyDescent="0.2">
      <c r="A732" s="20">
        <v>45972.835791631944</v>
      </c>
      <c r="B732" s="21">
        <v>7.9510002136230469</v>
      </c>
      <c r="C732" s="21">
        <v>8.287689208984375</v>
      </c>
      <c r="D732" s="22">
        <v>7.782498836517334</v>
      </c>
      <c r="E732" s="23">
        <v>187.60000610351563</v>
      </c>
      <c r="F732" s="23">
        <v>50.16196271404624</v>
      </c>
      <c r="G732" s="23">
        <v>-66.461296956986189</v>
      </c>
      <c r="H732" s="23">
        <v>50.162701242516228</v>
      </c>
      <c r="I732" s="23">
        <v>-66.461732067389406</v>
      </c>
      <c r="J732" s="23">
        <v>82.148231506347656</v>
      </c>
      <c r="K732" s="23">
        <v>-31.09016227722168</v>
      </c>
      <c r="L732" s="24">
        <v>0.53346860408782959</v>
      </c>
      <c r="M732" s="20">
        <v>25569.008954456018</v>
      </c>
      <c r="N732" s="22">
        <v>4.9530906677246094</v>
      </c>
      <c r="O732" s="25">
        <v>29522.14453125</v>
      </c>
      <c r="P732" s="25">
        <v>47839.81640625</v>
      </c>
      <c r="Q732" s="26">
        <v>29.987464904785156</v>
      </c>
      <c r="R732" s="27">
        <v>33.872879028320313</v>
      </c>
      <c r="S732" s="28">
        <v>1.023708701133728</v>
      </c>
      <c r="T732" s="29">
        <v>31.095880508422852</v>
      </c>
      <c r="U732" s="30">
        <v>8.1988439559936523</v>
      </c>
      <c r="V732" s="31">
        <v>-62.67547607421875</v>
      </c>
      <c r="W732" s="31">
        <v>211.31950378417969</v>
      </c>
      <c r="X732" s="22">
        <v>4.7413330078125</v>
      </c>
      <c r="Y732" s="32">
        <v>4.6205818653106689E-3</v>
      </c>
      <c r="Z732" s="22">
        <v>4.752899169921875</v>
      </c>
      <c r="AA732" s="32">
        <v>0</v>
      </c>
      <c r="AB732" s="22">
        <v>4.9530906677246094</v>
      </c>
      <c r="AC732" s="33">
        <v>14.633000373840332</v>
      </c>
    </row>
    <row r="733" spans="1:29" x14ac:dyDescent="0.2">
      <c r="A733" s="20">
        <v>45972.835803298614</v>
      </c>
      <c r="B733" s="21">
        <v>7.9569997787475586</v>
      </c>
      <c r="C733" s="21">
        <v>8.2790412902832031</v>
      </c>
      <c r="D733" s="22">
        <v>7.782498836517334</v>
      </c>
      <c r="E733" s="23">
        <v>188.5</v>
      </c>
      <c r="F733" s="23">
        <v>50.16196271404624</v>
      </c>
      <c r="G733" s="23">
        <v>-66.461296956986189</v>
      </c>
      <c r="H733" s="23">
        <v>50.16269590768956</v>
      </c>
      <c r="I733" s="23">
        <v>-66.461733731421234</v>
      </c>
      <c r="J733" s="23">
        <v>81.554824829101563</v>
      </c>
      <c r="K733" s="23">
        <v>-31.209066390991211</v>
      </c>
      <c r="L733" s="24">
        <v>0.53346860408782959</v>
      </c>
      <c r="M733" s="20">
        <v>25569.008966134261</v>
      </c>
      <c r="N733" s="22">
        <v>4.9530906677246094</v>
      </c>
      <c r="O733" s="25">
        <v>29522.14453125</v>
      </c>
      <c r="P733" s="25">
        <v>47839.81640625</v>
      </c>
      <c r="Q733" s="26">
        <v>29.987464904785156</v>
      </c>
      <c r="R733" s="27">
        <v>33.872879028320313</v>
      </c>
      <c r="S733" s="28">
        <v>1.023708701133728</v>
      </c>
      <c r="T733" s="29">
        <v>31.095880508422852</v>
      </c>
      <c r="U733" s="30">
        <v>8.1988439559936523</v>
      </c>
      <c r="V733" s="31">
        <v>-62.67547607421875</v>
      </c>
      <c r="W733" s="31">
        <v>211.31950378417969</v>
      </c>
      <c r="X733" s="22">
        <v>4.7413330078125</v>
      </c>
      <c r="Y733" s="32">
        <v>4.6205818653106689E-3</v>
      </c>
      <c r="Z733" s="22">
        <v>4.752899169921875</v>
      </c>
      <c r="AA733" s="32">
        <v>0</v>
      </c>
      <c r="AB733" s="22">
        <v>4.9530906677246094</v>
      </c>
      <c r="AC733" s="33">
        <v>14.633000373840332</v>
      </c>
    </row>
    <row r="734" spans="1:29" x14ac:dyDescent="0.2">
      <c r="A734" s="20">
        <v>45972.835814895836</v>
      </c>
      <c r="B734" s="21">
        <v>7.9660000801086426</v>
      </c>
      <c r="C734" s="21">
        <v>8.2596378326416016</v>
      </c>
      <c r="D734" s="22">
        <v>7.782498836517334</v>
      </c>
      <c r="E734" s="23">
        <v>188</v>
      </c>
      <c r="F734" s="23">
        <v>50.16196271404624</v>
      </c>
      <c r="G734" s="23">
        <v>-66.461296956986189</v>
      </c>
      <c r="H734" s="23">
        <v>50.162690492614338</v>
      </c>
      <c r="I734" s="23">
        <v>-66.461735965538622</v>
      </c>
      <c r="J734" s="23">
        <v>80.952499389648438</v>
      </c>
      <c r="K734" s="23">
        <v>-31.368705749511719</v>
      </c>
      <c r="L734" s="24">
        <v>0.53346860408782959</v>
      </c>
      <c r="M734" s="20">
        <v>25569.008977719906</v>
      </c>
      <c r="N734" s="22">
        <v>4.958320140838623</v>
      </c>
      <c r="O734" s="25">
        <v>29523.466796875</v>
      </c>
      <c r="P734" s="25">
        <v>47834.21484375</v>
      </c>
      <c r="Q734" s="26">
        <v>29.984529495239258</v>
      </c>
      <c r="R734" s="27">
        <v>33.871360778808594</v>
      </c>
      <c r="S734" s="28">
        <v>1.0237059593200684</v>
      </c>
      <c r="T734" s="29">
        <v>31.092239379882813</v>
      </c>
      <c r="U734" s="30">
        <v>8.1984777450561523</v>
      </c>
      <c r="V734" s="31">
        <v>-62.656402587890625</v>
      </c>
      <c r="W734" s="31">
        <v>211.19551086425781</v>
      </c>
      <c r="X734" s="22">
        <v>4.7449951171875</v>
      </c>
      <c r="Y734" s="32">
        <v>3.7559086922556162E-3</v>
      </c>
      <c r="Z734" s="22">
        <v>4.757354736328125</v>
      </c>
      <c r="AA734" s="32">
        <v>0</v>
      </c>
      <c r="AB734" s="22">
        <v>4.958320140838623</v>
      </c>
      <c r="AC734" s="33">
        <v>14.633000373840332</v>
      </c>
    </row>
    <row r="735" spans="1:29" x14ac:dyDescent="0.2">
      <c r="A735" s="20">
        <v>45972.835826527778</v>
      </c>
      <c r="B735" s="21">
        <v>7.9569997787475586</v>
      </c>
      <c r="C735" s="21">
        <v>8.2267265319824219</v>
      </c>
      <c r="D735" s="22">
        <v>7.782498836517334</v>
      </c>
      <c r="E735" s="23">
        <v>188.5</v>
      </c>
      <c r="F735" s="23">
        <v>50.16196271404624</v>
      </c>
      <c r="G735" s="23">
        <v>-66.461296956986189</v>
      </c>
      <c r="H735" s="23">
        <v>50.162684973334457</v>
      </c>
      <c r="I735" s="23">
        <v>-66.461738119777721</v>
      </c>
      <c r="J735" s="23">
        <v>80.338577270507813</v>
      </c>
      <c r="K735" s="23">
        <v>-31.522638320922852</v>
      </c>
      <c r="L735" s="24">
        <v>0.53279680013656616</v>
      </c>
      <c r="M735" s="20">
        <v>25569.008989363425</v>
      </c>
      <c r="N735" s="22">
        <v>4.958320140838623</v>
      </c>
      <c r="O735" s="25">
        <v>29523.466796875</v>
      </c>
      <c r="P735" s="25">
        <v>47834.21484375</v>
      </c>
      <c r="Q735" s="26">
        <v>29.984529495239258</v>
      </c>
      <c r="R735" s="27">
        <v>33.871360778808594</v>
      </c>
      <c r="S735" s="28">
        <v>1.0237059593200684</v>
      </c>
      <c r="T735" s="29">
        <v>31.092239379882813</v>
      </c>
      <c r="U735" s="30">
        <v>8.1984777450561523</v>
      </c>
      <c r="V735" s="31">
        <v>-62.656402587890625</v>
      </c>
      <c r="W735" s="31">
        <v>211.19551086425781</v>
      </c>
      <c r="X735" s="22">
        <v>4.7449951171875</v>
      </c>
      <c r="Y735" s="32">
        <v>3.7559086922556162E-3</v>
      </c>
      <c r="Z735" s="22">
        <v>4.757354736328125</v>
      </c>
      <c r="AA735" s="32">
        <v>0</v>
      </c>
      <c r="AB735" s="22">
        <v>4.958320140838623</v>
      </c>
      <c r="AC735" s="33">
        <v>14.633000373840332</v>
      </c>
    </row>
    <row r="736" spans="1:29" x14ac:dyDescent="0.2">
      <c r="A736" s="20">
        <v>45972.835838171297</v>
      </c>
      <c r="B736" s="21">
        <v>7.9580001831054688</v>
      </c>
      <c r="C736" s="21">
        <v>8.2806768417358398</v>
      </c>
      <c r="D736" s="22">
        <v>7.8110804557800293</v>
      </c>
      <c r="E736" s="23">
        <v>188.69999694824219</v>
      </c>
      <c r="F736" s="23">
        <v>50.16196271404624</v>
      </c>
      <c r="G736" s="23">
        <v>-66.461296956986189</v>
      </c>
      <c r="H736" s="23">
        <v>50.162679637884416</v>
      </c>
      <c r="I736" s="23">
        <v>-66.461740380846493</v>
      </c>
      <c r="J736" s="23">
        <v>79.745101928710938</v>
      </c>
      <c r="K736" s="23">
        <v>-31.684202194213867</v>
      </c>
      <c r="L736" s="24">
        <v>0.53279680013656616</v>
      </c>
      <c r="M736" s="20">
        <v>25569.009000995371</v>
      </c>
      <c r="N736" s="22">
        <v>4.958320140838623</v>
      </c>
      <c r="O736" s="25">
        <v>29523.466796875</v>
      </c>
      <c r="P736" s="25">
        <v>47834.21484375</v>
      </c>
      <c r="Q736" s="26">
        <v>29.984529495239258</v>
      </c>
      <c r="R736" s="27">
        <v>33.871360778808594</v>
      </c>
      <c r="S736" s="28">
        <v>1.0237059593200684</v>
      </c>
      <c r="T736" s="29">
        <v>31.092239379882813</v>
      </c>
      <c r="U736" s="30">
        <v>8.1984777450561523</v>
      </c>
      <c r="V736" s="31">
        <v>-62.656402587890625</v>
      </c>
      <c r="W736" s="31">
        <v>211.19551086425781</v>
      </c>
      <c r="X736" s="22">
        <v>4.7449951171875</v>
      </c>
      <c r="Y736" s="32">
        <v>3.7559086922556162E-3</v>
      </c>
      <c r="Z736" s="22">
        <v>4.757354736328125</v>
      </c>
      <c r="AA736" s="32">
        <v>0</v>
      </c>
      <c r="AB736" s="22">
        <v>4.958320140838623</v>
      </c>
      <c r="AC736" s="33">
        <v>14.633000373840332</v>
      </c>
    </row>
    <row r="737" spans="1:29" x14ac:dyDescent="0.2">
      <c r="A737" s="20">
        <v>45972.835849814815</v>
      </c>
      <c r="B737" s="21">
        <v>7.9600000381469727</v>
      </c>
      <c r="C737" s="21">
        <v>8.2056436538696289</v>
      </c>
      <c r="D737" s="22">
        <v>7.8110804557800293</v>
      </c>
      <c r="E737" s="23">
        <v>187.69999694824219</v>
      </c>
      <c r="F737" s="23">
        <v>50.16196271404624</v>
      </c>
      <c r="G737" s="23">
        <v>-66.461296956986189</v>
      </c>
      <c r="H737" s="23">
        <v>50.162673656279864</v>
      </c>
      <c r="I737" s="23">
        <v>-66.461742375793065</v>
      </c>
      <c r="J737" s="23">
        <v>79.079757690429688</v>
      </c>
      <c r="K737" s="23">
        <v>-31.826753616333008</v>
      </c>
      <c r="L737" s="24">
        <v>0.53279680013656616</v>
      </c>
      <c r="M737" s="20">
        <v>25569.009012650462</v>
      </c>
      <c r="N737" s="22">
        <v>4.958320140838623</v>
      </c>
      <c r="O737" s="25">
        <v>29523.466796875</v>
      </c>
      <c r="P737" s="25">
        <v>47834.21484375</v>
      </c>
      <c r="Q737" s="26">
        <v>29.984529495239258</v>
      </c>
      <c r="R737" s="27">
        <v>33.871360778808594</v>
      </c>
      <c r="S737" s="28">
        <v>1.0237059593200684</v>
      </c>
      <c r="T737" s="29">
        <v>31.092239379882813</v>
      </c>
      <c r="U737" s="30">
        <v>8.1984777450561523</v>
      </c>
      <c r="V737" s="31">
        <v>-62.656402587890625</v>
      </c>
      <c r="W737" s="31">
        <v>211.19551086425781</v>
      </c>
      <c r="X737" s="22">
        <v>4.7449951171875</v>
      </c>
      <c r="Y737" s="32">
        <v>3.7559086922556162E-3</v>
      </c>
      <c r="Z737" s="22">
        <v>4.757354736328125</v>
      </c>
      <c r="AA737" s="32">
        <v>0</v>
      </c>
      <c r="AB737" s="22">
        <v>4.958320140838623</v>
      </c>
      <c r="AC737" s="33">
        <v>14.633000373840332</v>
      </c>
    </row>
    <row r="738" spans="1:29" x14ac:dyDescent="0.2">
      <c r="A738" s="20">
        <v>45972.835861446758</v>
      </c>
      <c r="B738" s="21">
        <v>7.9539999961853027</v>
      </c>
      <c r="C738" s="21">
        <v>8.1619348526000977</v>
      </c>
      <c r="D738" s="22">
        <v>7.8110804557800293</v>
      </c>
      <c r="E738" s="23">
        <v>187.60000610351563</v>
      </c>
      <c r="F738" s="23">
        <v>50.16196271404624</v>
      </c>
      <c r="G738" s="23">
        <v>-66.461296956986189</v>
      </c>
      <c r="H738" s="23">
        <v>50.162668329762838</v>
      </c>
      <c r="I738" s="23">
        <v>-66.461743997674802</v>
      </c>
      <c r="J738" s="23">
        <v>78.487274169921875</v>
      </c>
      <c r="K738" s="23">
        <v>-31.942646026611328</v>
      </c>
      <c r="L738" s="24">
        <v>0.53279680013656616</v>
      </c>
      <c r="M738" s="20">
        <v>25569.009024282408</v>
      </c>
      <c r="N738" s="22">
        <v>4.958320140838623</v>
      </c>
      <c r="O738" s="25">
        <v>29523.466796875</v>
      </c>
      <c r="P738" s="25">
        <v>47834.21484375</v>
      </c>
      <c r="Q738" s="26">
        <v>29.984529495239258</v>
      </c>
      <c r="R738" s="27">
        <v>33.871360778808594</v>
      </c>
      <c r="S738" s="28">
        <v>1.0237059593200684</v>
      </c>
      <c r="T738" s="29">
        <v>31.092239379882813</v>
      </c>
      <c r="U738" s="30">
        <v>8.1984777450561523</v>
      </c>
      <c r="V738" s="31">
        <v>-62.656402587890625</v>
      </c>
      <c r="W738" s="31">
        <v>211.19551086425781</v>
      </c>
      <c r="X738" s="22">
        <v>4.7449951171875</v>
      </c>
      <c r="Y738" s="32">
        <v>3.7559086922556162E-3</v>
      </c>
      <c r="Z738" s="22">
        <v>4.757354736328125</v>
      </c>
      <c r="AA738" s="32">
        <v>0</v>
      </c>
      <c r="AB738" s="22">
        <v>4.958320140838623</v>
      </c>
      <c r="AC738" s="33">
        <v>14.633000373840332</v>
      </c>
    </row>
    <row r="739" spans="1:29" x14ac:dyDescent="0.2">
      <c r="A739" s="20">
        <v>45972.835873101852</v>
      </c>
      <c r="B739" s="21">
        <v>7.9710001945495605</v>
      </c>
      <c r="C739" s="21">
        <v>8.1654930114746094</v>
      </c>
      <c r="D739" s="22">
        <v>7.8110804557800293</v>
      </c>
      <c r="E739" s="23">
        <v>188</v>
      </c>
      <c r="F739" s="23">
        <v>50.16196271404624</v>
      </c>
      <c r="G739" s="23">
        <v>-66.461296956986189</v>
      </c>
      <c r="H739" s="23">
        <v>50.162662944648218</v>
      </c>
      <c r="I739" s="23">
        <v>-66.46174560617527</v>
      </c>
      <c r="J739" s="23">
        <v>77.888282775878906</v>
      </c>
      <c r="K739" s="23">
        <v>-32.057582855224609</v>
      </c>
      <c r="L739" s="24">
        <v>0.53279680013656616</v>
      </c>
      <c r="M739" s="20">
        <v>25569.009035937499</v>
      </c>
      <c r="N739" s="22">
        <v>4.958320140838623</v>
      </c>
      <c r="O739" s="25">
        <v>29523.466796875</v>
      </c>
      <c r="P739" s="25">
        <v>47834.21484375</v>
      </c>
      <c r="Q739" s="26">
        <v>29.984529495239258</v>
      </c>
      <c r="R739" s="27">
        <v>33.871360778808594</v>
      </c>
      <c r="S739" s="28">
        <v>1.0237059593200684</v>
      </c>
      <c r="T739" s="29">
        <v>31.092239379882813</v>
      </c>
      <c r="U739" s="30">
        <v>8.1984777450561523</v>
      </c>
      <c r="V739" s="31">
        <v>-62.656402587890625</v>
      </c>
      <c r="W739" s="31">
        <v>211.19551086425781</v>
      </c>
      <c r="X739" s="22">
        <v>4.7449951171875</v>
      </c>
      <c r="Y739" s="32">
        <v>3.7559086922556162E-3</v>
      </c>
      <c r="Z739" s="22">
        <v>4.757354736328125</v>
      </c>
      <c r="AA739" s="32">
        <v>0</v>
      </c>
      <c r="AB739" s="22">
        <v>4.958320140838623</v>
      </c>
      <c r="AC739" s="33">
        <v>14.633000373840332</v>
      </c>
    </row>
    <row r="740" spans="1:29" x14ac:dyDescent="0.2">
      <c r="A740" s="20">
        <v>45972.835884814813</v>
      </c>
      <c r="B740" s="21">
        <v>7.9980001449584961</v>
      </c>
      <c r="C740" s="21">
        <v>8.155491828918457</v>
      </c>
      <c r="D740" s="22">
        <v>7.8110804557800293</v>
      </c>
      <c r="E740" s="23">
        <v>187.60000610351563</v>
      </c>
      <c r="F740" s="23">
        <v>50.16196271404624</v>
      </c>
      <c r="G740" s="23">
        <v>-66.461296956986189</v>
      </c>
      <c r="H740" s="23">
        <v>50.162657353722274</v>
      </c>
      <c r="I740" s="23">
        <v>-66.461747745046566</v>
      </c>
      <c r="J740" s="23">
        <v>77.266387939453125</v>
      </c>
      <c r="K740" s="23">
        <v>-32.210414886474609</v>
      </c>
      <c r="L740" s="24">
        <v>0.53145319223403931</v>
      </c>
      <c r="M740" s="20">
        <v>25569.00904763889</v>
      </c>
      <c r="N740" s="22">
        <v>4.958320140838623</v>
      </c>
      <c r="O740" s="25">
        <v>29523.466796875</v>
      </c>
      <c r="P740" s="25">
        <v>47834.21484375</v>
      </c>
      <c r="Q740" s="26">
        <v>29.984529495239258</v>
      </c>
      <c r="R740" s="27">
        <v>33.871360778808594</v>
      </c>
      <c r="S740" s="28">
        <v>1.0237059593200684</v>
      </c>
      <c r="T740" s="29">
        <v>31.092239379882813</v>
      </c>
      <c r="U740" s="30">
        <v>8.1984777450561523</v>
      </c>
      <c r="V740" s="31">
        <v>-62.656402587890625</v>
      </c>
      <c r="W740" s="31">
        <v>211.19551086425781</v>
      </c>
      <c r="X740" s="22">
        <v>4.7449951171875</v>
      </c>
      <c r="Y740" s="32">
        <v>3.7559086922556162E-3</v>
      </c>
      <c r="Z740" s="22">
        <v>4.757354736328125</v>
      </c>
      <c r="AA740" s="32">
        <v>0</v>
      </c>
      <c r="AB740" s="22">
        <v>4.958320140838623</v>
      </c>
      <c r="AC740" s="33">
        <v>14.633000373840332</v>
      </c>
    </row>
    <row r="741" spans="1:29" x14ac:dyDescent="0.2">
      <c r="A741" s="20">
        <v>45972.835896481483</v>
      </c>
      <c r="B741" s="21">
        <v>7.9889998435974121</v>
      </c>
      <c r="C741" s="21">
        <v>8.0778179168701172</v>
      </c>
      <c r="D741" s="22">
        <v>7.8065462112426758</v>
      </c>
      <c r="E741" s="23">
        <v>188</v>
      </c>
      <c r="F741" s="23">
        <v>50.16196271404624</v>
      </c>
      <c r="G741" s="23">
        <v>-66.461296956986189</v>
      </c>
      <c r="H741" s="23">
        <v>50.162651762051993</v>
      </c>
      <c r="I741" s="23">
        <v>-66.461750104839467</v>
      </c>
      <c r="J741" s="23">
        <v>76.644416809082031</v>
      </c>
      <c r="K741" s="23">
        <v>-32.379035949707031</v>
      </c>
      <c r="L741" s="24">
        <v>0.53145319223403931</v>
      </c>
      <c r="M741" s="20">
        <v>25569.00905931713</v>
      </c>
      <c r="N741" s="22">
        <v>4.9448022842407227</v>
      </c>
      <c r="O741" s="25">
        <v>29485.712890625</v>
      </c>
      <c r="P741" s="25">
        <v>47793.0390625</v>
      </c>
      <c r="Q741" s="26">
        <v>29.953632354736328</v>
      </c>
      <c r="R741" s="27">
        <v>33.914730072021484</v>
      </c>
      <c r="S741" s="28">
        <v>1.0236828327178955</v>
      </c>
      <c r="T741" s="29">
        <v>31.065475463867188</v>
      </c>
      <c r="U741" s="30">
        <v>8.1987056732177734</v>
      </c>
      <c r="V741" s="31">
        <v>-62.665939331054688</v>
      </c>
      <c r="W741" s="31">
        <v>211.08584594726563</v>
      </c>
      <c r="X741" s="22">
        <v>4.745269775390625</v>
      </c>
      <c r="Y741" s="32">
        <v>3.1918964814394712E-3</v>
      </c>
      <c r="Z741" s="22">
        <v>4.75885009765625</v>
      </c>
      <c r="AA741" s="32">
        <v>0</v>
      </c>
      <c r="AB741" s="22">
        <v>4.9448022842407227</v>
      </c>
      <c r="AC741" s="33">
        <v>14.62399959564209</v>
      </c>
    </row>
    <row r="742" spans="1:29" x14ac:dyDescent="0.2">
      <c r="A742" s="20">
        <v>45972.835908090281</v>
      </c>
      <c r="B742" s="21">
        <v>7.9829998016357422</v>
      </c>
      <c r="C742" s="21">
        <v>8.0369815826416016</v>
      </c>
      <c r="D742" s="22">
        <v>7.8065462112426758</v>
      </c>
      <c r="E742" s="23">
        <v>187.69999694824219</v>
      </c>
      <c r="F742" s="23">
        <v>50.16196271404624</v>
      </c>
      <c r="G742" s="23">
        <v>-66.461296956986189</v>
      </c>
      <c r="H742" s="23">
        <v>50.162646403734598</v>
      </c>
      <c r="I742" s="23">
        <v>-66.461752412356958</v>
      </c>
      <c r="J742" s="23">
        <v>76.04840087890625</v>
      </c>
      <c r="K742" s="23">
        <v>-32.543918609619141</v>
      </c>
      <c r="L742" s="24">
        <v>0.53145319223403931</v>
      </c>
      <c r="M742" s="20">
        <v>25569.009070925928</v>
      </c>
      <c r="N742" s="22">
        <v>4.9448022842407227</v>
      </c>
      <c r="O742" s="25">
        <v>29485.712890625</v>
      </c>
      <c r="P742" s="25">
        <v>47793.0390625</v>
      </c>
      <c r="Q742" s="26">
        <v>29.953632354736328</v>
      </c>
      <c r="R742" s="27">
        <v>33.914730072021484</v>
      </c>
      <c r="S742" s="28">
        <v>1.0236828327178955</v>
      </c>
      <c r="T742" s="29">
        <v>31.065475463867188</v>
      </c>
      <c r="U742" s="30">
        <v>8.1987056732177734</v>
      </c>
      <c r="V742" s="31">
        <v>-62.665939331054688</v>
      </c>
      <c r="W742" s="31">
        <v>211.08584594726563</v>
      </c>
      <c r="X742" s="22">
        <v>4.745269775390625</v>
      </c>
      <c r="Y742" s="32">
        <v>3.1918964814394712E-3</v>
      </c>
      <c r="Z742" s="22">
        <v>4.75885009765625</v>
      </c>
      <c r="AA742" s="32">
        <v>0</v>
      </c>
      <c r="AB742" s="22">
        <v>4.9448022842407227</v>
      </c>
      <c r="AC742" s="33">
        <v>14.62399959564209</v>
      </c>
    </row>
    <row r="743" spans="1:29" x14ac:dyDescent="0.2">
      <c r="A743" s="20">
        <v>45972.8359197338</v>
      </c>
      <c r="B743" s="21">
        <v>7.9770002365112305</v>
      </c>
      <c r="C743" s="21">
        <v>8.0217294692993164</v>
      </c>
      <c r="D743" s="22">
        <v>7.8065462112426758</v>
      </c>
      <c r="E743" s="23">
        <v>186.80000305175781</v>
      </c>
      <c r="F743" s="23">
        <v>50.16196271404624</v>
      </c>
      <c r="G743" s="23">
        <v>-66.461296956986189</v>
      </c>
      <c r="H743" s="23">
        <v>50.162641037269189</v>
      </c>
      <c r="I743" s="23">
        <v>-66.461754569501693</v>
      </c>
      <c r="J743" s="23">
        <v>75.45147705078125</v>
      </c>
      <c r="K743" s="23">
        <v>-32.69805908203125</v>
      </c>
      <c r="L743" s="24">
        <v>0.53145319223403931</v>
      </c>
      <c r="M743" s="20">
        <v>25569.009082569446</v>
      </c>
      <c r="N743" s="22">
        <v>4.9448022842407227</v>
      </c>
      <c r="O743" s="25">
        <v>29485.712890625</v>
      </c>
      <c r="P743" s="25">
        <v>47793.0390625</v>
      </c>
      <c r="Q743" s="26">
        <v>29.953632354736328</v>
      </c>
      <c r="R743" s="27">
        <v>33.914730072021484</v>
      </c>
      <c r="S743" s="28">
        <v>1.0236828327178955</v>
      </c>
      <c r="T743" s="29">
        <v>31.065475463867188</v>
      </c>
      <c r="U743" s="30">
        <v>8.1987056732177734</v>
      </c>
      <c r="V743" s="31">
        <v>-62.665939331054688</v>
      </c>
      <c r="W743" s="31">
        <v>211.08584594726563</v>
      </c>
      <c r="X743" s="22">
        <v>4.745269775390625</v>
      </c>
      <c r="Y743" s="32">
        <v>3.1918964814394712E-3</v>
      </c>
      <c r="Z743" s="22">
        <v>4.75885009765625</v>
      </c>
      <c r="AA743" s="32">
        <v>0</v>
      </c>
      <c r="AB743" s="22">
        <v>4.9448022842407227</v>
      </c>
      <c r="AC743" s="33">
        <v>14.62399959564209</v>
      </c>
    </row>
    <row r="744" spans="1:29" x14ac:dyDescent="0.2">
      <c r="A744" s="20">
        <v>45972.835931412039</v>
      </c>
      <c r="B744" s="21">
        <v>7.9739999771118164</v>
      </c>
      <c r="C744" s="21">
        <v>7.9763026237487793</v>
      </c>
      <c r="D744" s="22">
        <v>7.8065462112426758</v>
      </c>
      <c r="E744" s="23">
        <v>186.80000305175781</v>
      </c>
      <c r="F744" s="23">
        <v>50.16196271404624</v>
      </c>
      <c r="G744" s="23">
        <v>-66.461296956986189</v>
      </c>
      <c r="H744" s="23">
        <v>50.162635635541605</v>
      </c>
      <c r="I744" s="23">
        <v>-66.461756054804923</v>
      </c>
      <c r="J744" s="23">
        <v>74.850631713867188</v>
      </c>
      <c r="K744" s="23">
        <v>-32.804191589355469</v>
      </c>
      <c r="L744" s="24">
        <v>0.53145319223403931</v>
      </c>
      <c r="M744" s="20">
        <v>25569.009094236109</v>
      </c>
      <c r="N744" s="22">
        <v>4.9448022842407227</v>
      </c>
      <c r="O744" s="25">
        <v>29485.712890625</v>
      </c>
      <c r="P744" s="25">
        <v>47793.0390625</v>
      </c>
      <c r="Q744" s="26">
        <v>29.953632354736328</v>
      </c>
      <c r="R744" s="27">
        <v>33.914730072021484</v>
      </c>
      <c r="S744" s="28">
        <v>1.0236828327178955</v>
      </c>
      <c r="T744" s="29">
        <v>31.065475463867188</v>
      </c>
      <c r="U744" s="30">
        <v>8.1987056732177734</v>
      </c>
      <c r="V744" s="31">
        <v>-62.665939331054688</v>
      </c>
      <c r="W744" s="31">
        <v>211.08584594726563</v>
      </c>
      <c r="X744" s="22">
        <v>4.745269775390625</v>
      </c>
      <c r="Y744" s="32">
        <v>3.1918964814394712E-3</v>
      </c>
      <c r="Z744" s="22">
        <v>4.75885009765625</v>
      </c>
      <c r="AA744" s="32">
        <v>0</v>
      </c>
      <c r="AB744" s="22">
        <v>4.9448022842407227</v>
      </c>
      <c r="AC744" s="33">
        <v>14.62399959564209</v>
      </c>
    </row>
    <row r="745" spans="1:29" x14ac:dyDescent="0.2">
      <c r="A745" s="20">
        <v>45972.835943067126</v>
      </c>
      <c r="B745" s="21">
        <v>7.9759998321533203</v>
      </c>
      <c r="C745" s="21">
        <v>8.0510482788085938</v>
      </c>
      <c r="D745" s="22">
        <v>7.8065462112426758</v>
      </c>
      <c r="E745" s="23">
        <v>187.60000610351563</v>
      </c>
      <c r="F745" s="23">
        <v>50.16196271404624</v>
      </c>
      <c r="G745" s="23">
        <v>-66.461296956986189</v>
      </c>
      <c r="H745" s="23">
        <v>50.162630144766005</v>
      </c>
      <c r="I745" s="23">
        <v>-66.461757498353109</v>
      </c>
      <c r="J745" s="23">
        <v>74.239883422851563</v>
      </c>
      <c r="K745" s="23">
        <v>-32.907344818115234</v>
      </c>
      <c r="L745" s="24">
        <v>0.53078138828277588</v>
      </c>
      <c r="M745" s="20">
        <v>25569.009105891204</v>
      </c>
      <c r="N745" s="22">
        <v>4.9448022842407227</v>
      </c>
      <c r="O745" s="25">
        <v>29485.712890625</v>
      </c>
      <c r="P745" s="25">
        <v>47793.0390625</v>
      </c>
      <c r="Q745" s="26">
        <v>29.953632354736328</v>
      </c>
      <c r="R745" s="27">
        <v>33.914730072021484</v>
      </c>
      <c r="S745" s="28">
        <v>1.0236828327178955</v>
      </c>
      <c r="T745" s="29">
        <v>31.065475463867188</v>
      </c>
      <c r="U745" s="30">
        <v>8.1987056732177734</v>
      </c>
      <c r="V745" s="31">
        <v>-62.665939331054688</v>
      </c>
      <c r="W745" s="31">
        <v>211.08584594726563</v>
      </c>
      <c r="X745" s="22">
        <v>4.745269775390625</v>
      </c>
      <c r="Y745" s="32">
        <v>3.1918964814394712E-3</v>
      </c>
      <c r="Z745" s="22">
        <v>4.75885009765625</v>
      </c>
      <c r="AA745" s="32">
        <v>0</v>
      </c>
      <c r="AB745" s="22">
        <v>4.9448022842407227</v>
      </c>
      <c r="AC745" s="33">
        <v>14.62399959564209</v>
      </c>
    </row>
    <row r="746" spans="1:29" x14ac:dyDescent="0.2">
      <c r="A746" s="20">
        <v>45972.835954722221</v>
      </c>
      <c r="B746" s="21">
        <v>7.9879999160766602</v>
      </c>
      <c r="C746" s="21">
        <v>8.0556955337524414</v>
      </c>
      <c r="D746" s="22">
        <v>7.7794408798217773</v>
      </c>
      <c r="E746" s="23">
        <v>188.10000610351563</v>
      </c>
      <c r="F746" s="23">
        <v>50.16196271404624</v>
      </c>
      <c r="G746" s="23">
        <v>-66.461296956986189</v>
      </c>
      <c r="H746" s="23">
        <v>50.162624426615061</v>
      </c>
      <c r="I746" s="23">
        <v>-66.461759080193232</v>
      </c>
      <c r="J746" s="23">
        <v>73.603843688964844</v>
      </c>
      <c r="K746" s="23">
        <v>-33.020374298095703</v>
      </c>
      <c r="L746" s="24">
        <v>0.53078138828277588</v>
      </c>
      <c r="M746" s="20">
        <v>25569.009117546295</v>
      </c>
      <c r="N746" s="22">
        <v>4.9448022842407227</v>
      </c>
      <c r="O746" s="25">
        <v>29485.712890625</v>
      </c>
      <c r="P746" s="25">
        <v>47793.0390625</v>
      </c>
      <c r="Q746" s="26">
        <v>29.953632354736328</v>
      </c>
      <c r="R746" s="27">
        <v>33.914730072021484</v>
      </c>
      <c r="S746" s="28">
        <v>1.0236828327178955</v>
      </c>
      <c r="T746" s="29">
        <v>31.065475463867188</v>
      </c>
      <c r="U746" s="30">
        <v>8.1987056732177734</v>
      </c>
      <c r="V746" s="31">
        <v>-62.665939331054688</v>
      </c>
      <c r="W746" s="31">
        <v>211.08584594726563</v>
      </c>
      <c r="X746" s="22">
        <v>4.745269775390625</v>
      </c>
      <c r="Y746" s="32">
        <v>3.1918964814394712E-3</v>
      </c>
      <c r="Z746" s="22">
        <v>4.75885009765625</v>
      </c>
      <c r="AA746" s="32">
        <v>0</v>
      </c>
      <c r="AB746" s="22">
        <v>4.9448022842407227</v>
      </c>
      <c r="AC746" s="33">
        <v>14.62399959564209</v>
      </c>
    </row>
    <row r="747" spans="1:29" x14ac:dyDescent="0.2">
      <c r="A747" s="20">
        <v>45972.835966354163</v>
      </c>
      <c r="B747" s="21">
        <v>7.9829998016357422</v>
      </c>
      <c r="C747" s="21">
        <v>7.9517126083374023</v>
      </c>
      <c r="D747" s="22">
        <v>7.7794408798217773</v>
      </c>
      <c r="E747" s="23">
        <v>188.30000305175781</v>
      </c>
      <c r="F747" s="23">
        <v>50.16196271404624</v>
      </c>
      <c r="G747" s="23">
        <v>-66.461296956986189</v>
      </c>
      <c r="H747" s="23">
        <v>50.16261883318451</v>
      </c>
      <c r="I747" s="23">
        <v>-66.461760989419503</v>
      </c>
      <c r="J747" s="23">
        <v>72.981674194335938</v>
      </c>
      <c r="K747" s="23">
        <v>-33.15679931640625</v>
      </c>
      <c r="L747" s="24">
        <v>0.53078138828277588</v>
      </c>
      <c r="M747" s="20">
        <v>25569.009129178241</v>
      </c>
      <c r="N747" s="22">
        <v>4.9255542755126953</v>
      </c>
      <c r="O747" s="25">
        <v>29394.55859375</v>
      </c>
      <c r="P747" s="25">
        <v>47673.69921875</v>
      </c>
      <c r="Q747" s="26">
        <v>29.867692947387695</v>
      </c>
      <c r="R747" s="27">
        <v>34.019901275634766</v>
      </c>
      <c r="S747" s="28">
        <v>1.0236167907714844</v>
      </c>
      <c r="T747" s="29">
        <v>30.987905502319336</v>
      </c>
      <c r="U747" s="30">
        <v>8.1986112594604492</v>
      </c>
      <c r="V747" s="31">
        <v>-62.656402587890625</v>
      </c>
      <c r="W747" s="31">
        <v>210.91896057128906</v>
      </c>
      <c r="X747" s="22">
        <v>4.74163818359375</v>
      </c>
      <c r="Y747" s="32">
        <v>3.9764260873198509E-3</v>
      </c>
      <c r="Z747" s="22">
        <v>4.7567138671875</v>
      </c>
      <c r="AA747" s="32">
        <v>0</v>
      </c>
      <c r="AB747" s="22">
        <v>4.9255542755126953</v>
      </c>
      <c r="AC747" s="33">
        <v>14.597000122070313</v>
      </c>
    </row>
    <row r="748" spans="1:29" x14ac:dyDescent="0.2">
      <c r="A748" s="20">
        <v>45972.835978020834</v>
      </c>
      <c r="B748" s="21">
        <v>7.9790000915527344</v>
      </c>
      <c r="C748" s="21">
        <v>7.943809986114502</v>
      </c>
      <c r="D748" s="22">
        <v>7.7794408798217773</v>
      </c>
      <c r="E748" s="23">
        <v>188.10000610351563</v>
      </c>
      <c r="F748" s="23">
        <v>50.16196271404624</v>
      </c>
      <c r="G748" s="23">
        <v>-66.461296956986189</v>
      </c>
      <c r="H748" s="23">
        <v>50.162613397790217</v>
      </c>
      <c r="I748" s="23">
        <v>-66.461762905985822</v>
      </c>
      <c r="J748" s="23">
        <v>72.377082824707031</v>
      </c>
      <c r="K748" s="23">
        <v>-33.293750762939453</v>
      </c>
      <c r="L748" s="24">
        <v>0.53078138828277588</v>
      </c>
      <c r="M748" s="20">
        <v>25569.009140844908</v>
      </c>
      <c r="N748" s="22">
        <v>4.9255542755126953</v>
      </c>
      <c r="O748" s="25">
        <v>29394.55859375</v>
      </c>
      <c r="P748" s="25">
        <v>47673.69921875</v>
      </c>
      <c r="Q748" s="26">
        <v>29.867692947387695</v>
      </c>
      <c r="R748" s="27">
        <v>34.019901275634766</v>
      </c>
      <c r="S748" s="28">
        <v>1.0236167907714844</v>
      </c>
      <c r="T748" s="29">
        <v>30.987905502319336</v>
      </c>
      <c r="U748" s="30">
        <v>8.1986112594604492</v>
      </c>
      <c r="V748" s="31">
        <v>-62.656402587890625</v>
      </c>
      <c r="W748" s="31">
        <v>210.91896057128906</v>
      </c>
      <c r="X748" s="22">
        <v>4.74163818359375</v>
      </c>
      <c r="Y748" s="32">
        <v>3.9764260873198509E-3</v>
      </c>
      <c r="Z748" s="22">
        <v>4.7567138671875</v>
      </c>
      <c r="AA748" s="32">
        <v>0</v>
      </c>
      <c r="AB748" s="22">
        <v>4.9255542755126953</v>
      </c>
      <c r="AC748" s="33">
        <v>14.597000122070313</v>
      </c>
    </row>
    <row r="749" spans="1:29" x14ac:dyDescent="0.2">
      <c r="A749" s="20">
        <v>45972.835989618055</v>
      </c>
      <c r="B749" s="21">
        <v>7.9939999580383301</v>
      </c>
      <c r="C749" s="21">
        <v>7.928551197052002</v>
      </c>
      <c r="D749" s="22">
        <v>7.7794408798217773</v>
      </c>
      <c r="E749" s="23">
        <v>187.89999389648438</v>
      </c>
      <c r="F749" s="23">
        <v>50.16196271404624</v>
      </c>
      <c r="G749" s="23">
        <v>-66.461296956986189</v>
      </c>
      <c r="H749" s="23">
        <v>50.162607861915653</v>
      </c>
      <c r="I749" s="23">
        <v>-66.461765278850891</v>
      </c>
      <c r="J749" s="23">
        <v>71.761314392089844</v>
      </c>
      <c r="K749" s="23">
        <v>-33.463302612304688</v>
      </c>
      <c r="L749" s="24">
        <v>0.53078138828277588</v>
      </c>
      <c r="M749" s="20">
        <v>25569.009152453702</v>
      </c>
      <c r="N749" s="22">
        <v>4.9255542755126953</v>
      </c>
      <c r="O749" s="25">
        <v>29394.55859375</v>
      </c>
      <c r="P749" s="25">
        <v>47673.69921875</v>
      </c>
      <c r="Q749" s="26">
        <v>29.867692947387695</v>
      </c>
      <c r="R749" s="27">
        <v>34.019901275634766</v>
      </c>
      <c r="S749" s="28">
        <v>1.0236167907714844</v>
      </c>
      <c r="T749" s="29">
        <v>30.987905502319336</v>
      </c>
      <c r="U749" s="30">
        <v>8.1986112594604492</v>
      </c>
      <c r="V749" s="31">
        <v>-62.656402587890625</v>
      </c>
      <c r="W749" s="31">
        <v>210.91896057128906</v>
      </c>
      <c r="X749" s="22">
        <v>4.74163818359375</v>
      </c>
      <c r="Y749" s="32">
        <v>3.9764260873198509E-3</v>
      </c>
      <c r="Z749" s="22">
        <v>4.7567138671875</v>
      </c>
      <c r="AA749" s="32">
        <v>0</v>
      </c>
      <c r="AB749" s="22">
        <v>4.9255542755126953</v>
      </c>
      <c r="AC749" s="33">
        <v>14.597000122070313</v>
      </c>
    </row>
    <row r="750" spans="1:29" x14ac:dyDescent="0.2">
      <c r="A750" s="20">
        <v>45972.836001296295</v>
      </c>
      <c r="B750" s="21">
        <v>7.9650001525878906</v>
      </c>
      <c r="C750" s="21">
        <v>7.8885502815246582</v>
      </c>
      <c r="D750" s="22">
        <v>7.7794408798217773</v>
      </c>
      <c r="E750" s="23">
        <v>187.10000610351563</v>
      </c>
      <c r="F750" s="23">
        <v>50.16196271404624</v>
      </c>
      <c r="G750" s="23">
        <v>-66.461296956986189</v>
      </c>
      <c r="H750" s="23">
        <v>50.162602375816249</v>
      </c>
      <c r="I750" s="23">
        <v>-66.461767626061103</v>
      </c>
      <c r="J750" s="23">
        <v>71.151084899902344</v>
      </c>
      <c r="K750" s="23">
        <v>-33.631023406982422</v>
      </c>
      <c r="L750" s="24">
        <v>0.53010964393615723</v>
      </c>
      <c r="M750" s="20">
        <v>25569.009164120369</v>
      </c>
      <c r="N750" s="22">
        <v>4.9255542755126953</v>
      </c>
      <c r="O750" s="25">
        <v>29394.55859375</v>
      </c>
      <c r="P750" s="25">
        <v>47673.69921875</v>
      </c>
      <c r="Q750" s="26">
        <v>29.867692947387695</v>
      </c>
      <c r="R750" s="27">
        <v>34.019901275634766</v>
      </c>
      <c r="S750" s="28">
        <v>1.0236167907714844</v>
      </c>
      <c r="T750" s="29">
        <v>30.987905502319336</v>
      </c>
      <c r="U750" s="30">
        <v>8.1986112594604492</v>
      </c>
      <c r="V750" s="31">
        <v>-62.656402587890625</v>
      </c>
      <c r="W750" s="31">
        <v>210.91896057128906</v>
      </c>
      <c r="X750" s="22">
        <v>4.74163818359375</v>
      </c>
      <c r="Y750" s="32">
        <v>3.9764260873198509E-3</v>
      </c>
      <c r="Z750" s="22">
        <v>4.7567138671875</v>
      </c>
      <c r="AA750" s="32">
        <v>0</v>
      </c>
      <c r="AB750" s="22">
        <v>4.9255542755126953</v>
      </c>
      <c r="AC750" s="33">
        <v>14.597000122070313</v>
      </c>
    </row>
    <row r="751" spans="1:29" x14ac:dyDescent="0.2">
      <c r="A751" s="20">
        <v>45972.836012905093</v>
      </c>
      <c r="B751" s="21">
        <v>7.9429998397827148</v>
      </c>
      <c r="C751" s="21">
        <v>7.9426465034484863</v>
      </c>
      <c r="D751" s="22">
        <v>7.7736344337463379</v>
      </c>
      <c r="E751" s="23">
        <v>185.30000305175781</v>
      </c>
      <c r="F751" s="23">
        <v>50.16196271404624</v>
      </c>
      <c r="G751" s="23">
        <v>-66.461296956986189</v>
      </c>
      <c r="H751" s="23">
        <v>50.162596801518902</v>
      </c>
      <c r="I751" s="23">
        <v>-66.461769776545395</v>
      </c>
      <c r="J751" s="23">
        <v>70.531044006347656</v>
      </c>
      <c r="K751" s="23">
        <v>-33.784687042236328</v>
      </c>
      <c r="L751" s="24">
        <v>0.53010964393615723</v>
      </c>
      <c r="M751" s="20">
        <v>25569.009175740739</v>
      </c>
      <c r="N751" s="22">
        <v>4.9255542755126953</v>
      </c>
      <c r="O751" s="25">
        <v>29394.55859375</v>
      </c>
      <c r="P751" s="25">
        <v>47673.69921875</v>
      </c>
      <c r="Q751" s="26">
        <v>29.867692947387695</v>
      </c>
      <c r="R751" s="27">
        <v>34.019901275634766</v>
      </c>
      <c r="S751" s="28">
        <v>1.0236167907714844</v>
      </c>
      <c r="T751" s="29">
        <v>30.987905502319336</v>
      </c>
      <c r="U751" s="30">
        <v>8.1986112594604492</v>
      </c>
      <c r="V751" s="31">
        <v>-62.656402587890625</v>
      </c>
      <c r="W751" s="31">
        <v>210.91896057128906</v>
      </c>
      <c r="X751" s="22">
        <v>4.74163818359375</v>
      </c>
      <c r="Y751" s="32">
        <v>3.9764260873198509E-3</v>
      </c>
      <c r="Z751" s="22">
        <v>4.7567138671875</v>
      </c>
      <c r="AA751" s="32">
        <v>0</v>
      </c>
      <c r="AB751" s="22">
        <v>4.9255542755126953</v>
      </c>
      <c r="AC751" s="33">
        <v>14.597000122070313</v>
      </c>
    </row>
    <row r="752" spans="1:29" x14ac:dyDescent="0.2">
      <c r="A752" s="20">
        <v>45972.836024502314</v>
      </c>
      <c r="B752" s="21">
        <v>7.9380002021789551</v>
      </c>
      <c r="C752" s="21">
        <v>8.0012607574462891</v>
      </c>
      <c r="D752" s="22">
        <v>7.7736344337463379</v>
      </c>
      <c r="E752" s="23">
        <v>185.39999389648438</v>
      </c>
      <c r="F752" s="23">
        <v>50.16196271404624</v>
      </c>
      <c r="G752" s="23">
        <v>-66.461296956986189</v>
      </c>
      <c r="H752" s="23">
        <v>50.162591043378228</v>
      </c>
      <c r="I752" s="23">
        <v>-66.461771554950332</v>
      </c>
      <c r="J752" s="23">
        <v>69.890556335449219</v>
      </c>
      <c r="K752" s="23">
        <v>-33.911766052246094</v>
      </c>
      <c r="L752" s="24">
        <v>0.53010964393615723</v>
      </c>
      <c r="M752" s="20">
        <v>25569.009187337964</v>
      </c>
      <c r="N752" s="22">
        <v>4.9255542755126953</v>
      </c>
      <c r="O752" s="25">
        <v>29394.55859375</v>
      </c>
      <c r="P752" s="25">
        <v>47673.69921875</v>
      </c>
      <c r="Q752" s="26">
        <v>29.867692947387695</v>
      </c>
      <c r="R752" s="27">
        <v>34.019901275634766</v>
      </c>
      <c r="S752" s="28">
        <v>1.0236167907714844</v>
      </c>
      <c r="T752" s="29">
        <v>30.987905502319336</v>
      </c>
      <c r="U752" s="30">
        <v>8.1986112594604492</v>
      </c>
      <c r="V752" s="31">
        <v>-62.656402587890625</v>
      </c>
      <c r="W752" s="31">
        <v>210.91896057128906</v>
      </c>
      <c r="X752" s="22">
        <v>4.74163818359375</v>
      </c>
      <c r="Y752" s="32">
        <v>3.9764260873198509E-3</v>
      </c>
      <c r="Z752" s="22">
        <v>4.7567138671875</v>
      </c>
      <c r="AA752" s="32">
        <v>0</v>
      </c>
      <c r="AB752" s="22">
        <v>4.9255542755126953</v>
      </c>
      <c r="AC752" s="33">
        <v>14.597000122070313</v>
      </c>
    </row>
    <row r="753" spans="1:29" x14ac:dyDescent="0.2">
      <c r="A753" s="20">
        <v>45972.836036180553</v>
      </c>
      <c r="B753" s="21">
        <v>7.939000129699707</v>
      </c>
      <c r="C753" s="21">
        <v>7.9905762672424316</v>
      </c>
      <c r="D753" s="22">
        <v>7.7736344337463379</v>
      </c>
      <c r="E753" s="23">
        <v>185.5</v>
      </c>
      <c r="F753" s="23">
        <v>50.16196271404624</v>
      </c>
      <c r="G753" s="23">
        <v>-66.461296956986189</v>
      </c>
      <c r="H753" s="23">
        <v>50.162585260582595</v>
      </c>
      <c r="I753" s="23">
        <v>-66.461773373080902</v>
      </c>
      <c r="J753" s="23">
        <v>69.247322082519531</v>
      </c>
      <c r="K753" s="23">
        <v>-34.041683197021484</v>
      </c>
      <c r="L753" s="24">
        <v>0.53010964393615723</v>
      </c>
      <c r="M753" s="20">
        <v>25569.009199016204</v>
      </c>
      <c r="N753" s="22">
        <v>4.9255542755126953</v>
      </c>
      <c r="O753" s="25">
        <v>29394.55859375</v>
      </c>
      <c r="P753" s="25">
        <v>47673.69921875</v>
      </c>
      <c r="Q753" s="26">
        <v>29.867692947387695</v>
      </c>
      <c r="R753" s="27">
        <v>34.019901275634766</v>
      </c>
      <c r="S753" s="28">
        <v>1.0236167907714844</v>
      </c>
      <c r="T753" s="29">
        <v>30.987905502319336</v>
      </c>
      <c r="U753" s="30">
        <v>8.1986112594604492</v>
      </c>
      <c r="V753" s="31">
        <v>-62.656402587890625</v>
      </c>
      <c r="W753" s="31">
        <v>210.91896057128906</v>
      </c>
      <c r="X753" s="22">
        <v>4.74163818359375</v>
      </c>
      <c r="Y753" s="32">
        <v>3.9764260873198509E-3</v>
      </c>
      <c r="Z753" s="22">
        <v>4.7567138671875</v>
      </c>
      <c r="AA753" s="32">
        <v>0</v>
      </c>
      <c r="AB753" s="22">
        <v>4.9255542755126953</v>
      </c>
      <c r="AC753" s="33">
        <v>14.597000122070313</v>
      </c>
    </row>
    <row r="754" spans="1:29" x14ac:dyDescent="0.2">
      <c r="A754" s="20">
        <v>45972.836047812503</v>
      </c>
      <c r="B754" s="21">
        <v>7.940000057220459</v>
      </c>
      <c r="C754" s="21">
        <v>7.9678263664245605</v>
      </c>
      <c r="D754" s="22">
        <v>7.7736344337463379</v>
      </c>
      <c r="E754" s="23">
        <v>184.30000305175781</v>
      </c>
      <c r="F754" s="23">
        <v>50.16196271404624</v>
      </c>
      <c r="G754" s="23">
        <v>-66.461296956986189</v>
      </c>
      <c r="H754" s="23">
        <v>50.162579542082582</v>
      </c>
      <c r="I754" s="23">
        <v>-66.461775054874195</v>
      </c>
      <c r="J754" s="23">
        <v>68.611244201660156</v>
      </c>
      <c r="K754" s="23">
        <v>-34.161857604980469</v>
      </c>
      <c r="L754" s="24">
        <v>0.53010964393615723</v>
      </c>
      <c r="M754" s="20">
        <v>25569.009210636574</v>
      </c>
      <c r="N754" s="22">
        <v>4.9235754013061523</v>
      </c>
      <c r="O754" s="25">
        <v>29447.046875</v>
      </c>
      <c r="P754" s="25">
        <v>47761.75390625</v>
      </c>
      <c r="Q754" s="26">
        <v>29.928207397460938</v>
      </c>
      <c r="R754" s="27">
        <v>33.959262847900391</v>
      </c>
      <c r="S754" s="28">
        <v>1.0236649513244629</v>
      </c>
      <c r="T754" s="29">
        <v>31.045139312744141</v>
      </c>
      <c r="U754" s="30">
        <v>8.198878288269043</v>
      </c>
      <c r="V754" s="31">
        <v>-62.670707702636719</v>
      </c>
      <c r="W754" s="31">
        <v>210.81404113769531</v>
      </c>
      <c r="X754" s="22">
        <v>4.738189697265625</v>
      </c>
      <c r="Y754" s="32">
        <v>2.2493198048323393E-3</v>
      </c>
      <c r="Z754" s="22">
        <v>4.753875732421875</v>
      </c>
      <c r="AA754" s="32">
        <v>0</v>
      </c>
      <c r="AB754" s="22">
        <v>4.9235754013061523</v>
      </c>
      <c r="AC754" s="33">
        <v>14.588000297546387</v>
      </c>
    </row>
    <row r="755" spans="1:29" x14ac:dyDescent="0.2">
      <c r="A755" s="20">
        <v>45972.83605943287</v>
      </c>
      <c r="B755" s="21">
        <v>7.940000057220459</v>
      </c>
      <c r="C755" s="21">
        <v>7.9412941932678223</v>
      </c>
      <c r="D755" s="22">
        <v>7.7736344337463379</v>
      </c>
      <c r="E755" s="23">
        <v>185.89999389648438</v>
      </c>
      <c r="F755" s="23">
        <v>50.16196271404624</v>
      </c>
      <c r="G755" s="23">
        <v>-66.461296956986189</v>
      </c>
      <c r="H755" s="23">
        <v>50.162573344074602</v>
      </c>
      <c r="I755" s="23">
        <v>-66.461776729747541</v>
      </c>
      <c r="J755" s="23">
        <v>67.921829223632813</v>
      </c>
      <c r="K755" s="23">
        <v>-34.281536102294922</v>
      </c>
      <c r="L755" s="24">
        <v>0.52876603603363037</v>
      </c>
      <c r="M755" s="20">
        <v>25569.009222256944</v>
      </c>
      <c r="N755" s="22">
        <v>4.9235754013061523</v>
      </c>
      <c r="O755" s="25">
        <v>29447.046875</v>
      </c>
      <c r="P755" s="25">
        <v>47761.75390625</v>
      </c>
      <c r="Q755" s="26">
        <v>29.928207397460938</v>
      </c>
      <c r="R755" s="27">
        <v>33.959262847900391</v>
      </c>
      <c r="S755" s="28">
        <v>1.0236649513244629</v>
      </c>
      <c r="T755" s="29">
        <v>31.045139312744141</v>
      </c>
      <c r="U755" s="30">
        <v>8.198878288269043</v>
      </c>
      <c r="V755" s="31">
        <v>-62.670707702636719</v>
      </c>
      <c r="W755" s="31">
        <v>210.81404113769531</v>
      </c>
      <c r="X755" s="22">
        <v>4.738189697265625</v>
      </c>
      <c r="Y755" s="32">
        <v>2.2493198048323393E-3</v>
      </c>
      <c r="Z755" s="22">
        <v>4.753875732421875</v>
      </c>
      <c r="AA755" s="32">
        <v>0</v>
      </c>
      <c r="AB755" s="22">
        <v>4.9235754013061523</v>
      </c>
      <c r="AC755" s="33">
        <v>14.588000297546387</v>
      </c>
    </row>
    <row r="756" spans="1:29" x14ac:dyDescent="0.2">
      <c r="A756" s="20">
        <v>45972.836071111109</v>
      </c>
      <c r="B756" s="21">
        <v>7.9409999847412109</v>
      </c>
      <c r="C756" s="21">
        <v>7.9578161239624023</v>
      </c>
      <c r="D756" s="22">
        <v>7.7607498168945313</v>
      </c>
      <c r="E756" s="23">
        <v>185.5</v>
      </c>
      <c r="F756" s="23">
        <v>50.16196271404624</v>
      </c>
      <c r="G756" s="23">
        <v>-66.461296956986189</v>
      </c>
      <c r="H756" s="23">
        <v>50.162567780267345</v>
      </c>
      <c r="I756" s="23">
        <v>-66.461778526935149</v>
      </c>
      <c r="J756" s="23">
        <v>67.302955627441406</v>
      </c>
      <c r="K756" s="23">
        <v>-34.409957885742188</v>
      </c>
      <c r="L756" s="24">
        <v>0.52876603603363037</v>
      </c>
      <c r="M756" s="20">
        <v>25569.009233935187</v>
      </c>
      <c r="N756" s="22">
        <v>4.9235754013061523</v>
      </c>
      <c r="O756" s="25">
        <v>29447.046875</v>
      </c>
      <c r="P756" s="25">
        <v>47761.75390625</v>
      </c>
      <c r="Q756" s="26">
        <v>29.928207397460938</v>
      </c>
      <c r="R756" s="27">
        <v>33.959262847900391</v>
      </c>
      <c r="S756" s="28">
        <v>1.0236649513244629</v>
      </c>
      <c r="T756" s="29">
        <v>31.045139312744141</v>
      </c>
      <c r="U756" s="30">
        <v>8.198878288269043</v>
      </c>
      <c r="V756" s="31">
        <v>-62.670707702636719</v>
      </c>
      <c r="W756" s="31">
        <v>210.81404113769531</v>
      </c>
      <c r="X756" s="22">
        <v>4.738189697265625</v>
      </c>
      <c r="Y756" s="32">
        <v>2.2493198048323393E-3</v>
      </c>
      <c r="Z756" s="22">
        <v>4.753875732421875</v>
      </c>
      <c r="AA756" s="32">
        <v>0</v>
      </c>
      <c r="AB756" s="22">
        <v>4.9235754013061523</v>
      </c>
      <c r="AC756" s="33">
        <v>14.588000297546387</v>
      </c>
    </row>
    <row r="757" spans="1:29" x14ac:dyDescent="0.2">
      <c r="A757" s="20">
        <v>45972.836082743059</v>
      </c>
      <c r="B757" s="21">
        <v>7.9369997978210449</v>
      </c>
      <c r="C757" s="21">
        <v>7.9588117599487305</v>
      </c>
      <c r="D757" s="22">
        <v>7.7607498168945313</v>
      </c>
      <c r="E757" s="23">
        <v>184.5</v>
      </c>
      <c r="F757" s="23">
        <v>50.16196271404624</v>
      </c>
      <c r="G757" s="23">
        <v>-66.461296956986189</v>
      </c>
      <c r="H757" s="23">
        <v>50.162562208066703</v>
      </c>
      <c r="I757" s="23">
        <v>-66.461780197623412</v>
      </c>
      <c r="J757" s="23">
        <v>66.683143615722656</v>
      </c>
      <c r="K757" s="23">
        <v>-34.529338836669922</v>
      </c>
      <c r="L757" s="24">
        <v>0.52876603603363037</v>
      </c>
      <c r="M757" s="20">
        <v>25569.009245567129</v>
      </c>
      <c r="N757" s="22">
        <v>4.9235754013061523</v>
      </c>
      <c r="O757" s="25">
        <v>29447.046875</v>
      </c>
      <c r="P757" s="25">
        <v>47761.75390625</v>
      </c>
      <c r="Q757" s="26">
        <v>29.928207397460938</v>
      </c>
      <c r="R757" s="27">
        <v>33.959262847900391</v>
      </c>
      <c r="S757" s="28">
        <v>1.0236649513244629</v>
      </c>
      <c r="T757" s="29">
        <v>31.045139312744141</v>
      </c>
      <c r="U757" s="30">
        <v>8.198878288269043</v>
      </c>
      <c r="V757" s="31">
        <v>-62.670707702636719</v>
      </c>
      <c r="W757" s="31">
        <v>210.81404113769531</v>
      </c>
      <c r="X757" s="22">
        <v>4.738189697265625</v>
      </c>
      <c r="Y757" s="32">
        <v>2.2493198048323393E-3</v>
      </c>
      <c r="Z757" s="22">
        <v>4.753875732421875</v>
      </c>
      <c r="AA757" s="32">
        <v>0</v>
      </c>
      <c r="AB757" s="22">
        <v>4.9235754013061523</v>
      </c>
      <c r="AC757" s="33">
        <v>14.588000297546387</v>
      </c>
    </row>
    <row r="758" spans="1:29" x14ac:dyDescent="0.2">
      <c r="A758" s="20">
        <v>45972.836094363425</v>
      </c>
      <c r="B758" s="21">
        <v>7.9580001831054688</v>
      </c>
      <c r="C758" s="21">
        <v>7.9532322883605957</v>
      </c>
      <c r="D758" s="22">
        <v>7.7607498168945313</v>
      </c>
      <c r="E758" s="23">
        <v>184.19999694824219</v>
      </c>
      <c r="F758" s="23">
        <v>50.16196271404624</v>
      </c>
      <c r="G758" s="23">
        <v>-66.461296956986189</v>
      </c>
      <c r="H758" s="23">
        <v>50.162556600276105</v>
      </c>
      <c r="I758" s="23">
        <v>-66.461781607657301</v>
      </c>
      <c r="J758" s="23">
        <v>66.059379577636719</v>
      </c>
      <c r="K758" s="23">
        <v>-34.630092620849609</v>
      </c>
      <c r="L758" s="24">
        <v>0.52876603603363037</v>
      </c>
      <c r="M758" s="20">
        <v>25569.009257199075</v>
      </c>
      <c r="N758" s="22">
        <v>4.9235754013061523</v>
      </c>
      <c r="O758" s="25">
        <v>29447.046875</v>
      </c>
      <c r="P758" s="25">
        <v>47761.75390625</v>
      </c>
      <c r="Q758" s="26">
        <v>29.928207397460938</v>
      </c>
      <c r="R758" s="27">
        <v>33.959262847900391</v>
      </c>
      <c r="S758" s="28">
        <v>1.0236649513244629</v>
      </c>
      <c r="T758" s="29">
        <v>31.045139312744141</v>
      </c>
      <c r="U758" s="30">
        <v>8.198878288269043</v>
      </c>
      <c r="V758" s="31">
        <v>-62.670707702636719</v>
      </c>
      <c r="W758" s="31">
        <v>210.81404113769531</v>
      </c>
      <c r="X758" s="22">
        <v>4.738189697265625</v>
      </c>
      <c r="Y758" s="32">
        <v>2.2493198048323393E-3</v>
      </c>
      <c r="Z758" s="22">
        <v>4.753875732421875</v>
      </c>
      <c r="AA758" s="32">
        <v>0</v>
      </c>
      <c r="AB758" s="22">
        <v>4.9235754013061523</v>
      </c>
      <c r="AC758" s="33">
        <v>14.588000297546387</v>
      </c>
    </row>
    <row r="759" spans="1:29" x14ac:dyDescent="0.2">
      <c r="A759" s="20">
        <v>45972.836106006944</v>
      </c>
      <c r="B759" s="21">
        <v>7.9530000686645508</v>
      </c>
      <c r="C759" s="21">
        <v>7.9126887321472168</v>
      </c>
      <c r="D759" s="22">
        <v>7.7607498168945313</v>
      </c>
      <c r="E759" s="23">
        <v>185.60000610351563</v>
      </c>
      <c r="F759" s="23">
        <v>50.16196271404624</v>
      </c>
      <c r="G759" s="23">
        <v>-66.461296956986189</v>
      </c>
      <c r="H759" s="23">
        <v>50.16255101640683</v>
      </c>
      <c r="I759" s="23">
        <v>-66.461782792199926</v>
      </c>
      <c r="J759" s="23">
        <v>65.438270568847656</v>
      </c>
      <c r="K759" s="23">
        <v>-34.714736938476563</v>
      </c>
      <c r="L759" s="24">
        <v>0.52876603603363037</v>
      </c>
      <c r="M759" s="20">
        <v>25569.009268831018</v>
      </c>
      <c r="N759" s="22">
        <v>4.9235754013061523</v>
      </c>
      <c r="O759" s="25">
        <v>29447.046875</v>
      </c>
      <c r="P759" s="25">
        <v>47761.75390625</v>
      </c>
      <c r="Q759" s="26">
        <v>29.928207397460938</v>
      </c>
      <c r="R759" s="27">
        <v>33.959262847900391</v>
      </c>
      <c r="S759" s="28">
        <v>1.0236649513244629</v>
      </c>
      <c r="T759" s="29">
        <v>31.045139312744141</v>
      </c>
      <c r="U759" s="30">
        <v>8.198878288269043</v>
      </c>
      <c r="V759" s="31">
        <v>-62.670707702636719</v>
      </c>
      <c r="W759" s="31">
        <v>210.81404113769531</v>
      </c>
      <c r="X759" s="22">
        <v>4.738189697265625</v>
      </c>
      <c r="Y759" s="32">
        <v>2.2493198048323393E-3</v>
      </c>
      <c r="Z759" s="22">
        <v>4.753875732421875</v>
      </c>
      <c r="AA759" s="32">
        <v>0</v>
      </c>
      <c r="AB759" s="22">
        <v>4.9235754013061523</v>
      </c>
      <c r="AC759" s="33">
        <v>14.588000297546387</v>
      </c>
    </row>
    <row r="760" spans="1:29" x14ac:dyDescent="0.2">
      <c r="A760" s="20">
        <v>45972.836117696759</v>
      </c>
      <c r="B760" s="21">
        <v>7.9520001411437988</v>
      </c>
      <c r="C760" s="21">
        <v>7.9469470977783203</v>
      </c>
      <c r="D760" s="22">
        <v>7.7607498168945313</v>
      </c>
      <c r="E760" s="23">
        <v>186.5</v>
      </c>
      <c r="F760" s="23">
        <v>50.16196271404624</v>
      </c>
      <c r="G760" s="23">
        <v>-66.461296956986189</v>
      </c>
      <c r="H760" s="23">
        <v>50.162545589016794</v>
      </c>
      <c r="I760" s="23">
        <v>-66.461784117154849</v>
      </c>
      <c r="J760" s="23">
        <v>64.834571838378906</v>
      </c>
      <c r="K760" s="23">
        <v>-34.809413909912109</v>
      </c>
      <c r="L760" s="24">
        <v>0.52809423208236694</v>
      </c>
      <c r="M760" s="20">
        <v>25569.009280520833</v>
      </c>
      <c r="N760" s="22">
        <v>4.915163516998291</v>
      </c>
      <c r="O760" s="25">
        <v>29455.328125</v>
      </c>
      <c r="P760" s="25">
        <v>47787.640625</v>
      </c>
      <c r="Q760" s="26">
        <v>29.944601058959961</v>
      </c>
      <c r="R760" s="27">
        <v>33.949714660644531</v>
      </c>
      <c r="S760" s="28">
        <v>1.0236787796020508</v>
      </c>
      <c r="T760" s="29">
        <v>31.061965942382813</v>
      </c>
      <c r="U760" s="30">
        <v>8.1995172500610352</v>
      </c>
      <c r="V760" s="31">
        <v>-62.704086303710938</v>
      </c>
      <c r="W760" s="31">
        <v>210.77589416503906</v>
      </c>
      <c r="X760" s="22">
        <v>4.733306884765625</v>
      </c>
      <c r="Y760" s="32">
        <v>2.8220207896083593E-3</v>
      </c>
      <c r="Z760" s="22">
        <v>4.7501220703125</v>
      </c>
      <c r="AA760" s="32">
        <v>0</v>
      </c>
      <c r="AB760" s="22">
        <v>4.915163516998291</v>
      </c>
      <c r="AC760" s="33">
        <v>14.597000122070313</v>
      </c>
    </row>
    <row r="761" spans="1:29" x14ac:dyDescent="0.2">
      <c r="A761" s="20">
        <v>45972.836129328702</v>
      </c>
      <c r="B761" s="21">
        <v>7.9520001411437988</v>
      </c>
      <c r="C761" s="21">
        <v>7.9733438491821289</v>
      </c>
      <c r="D761" s="22">
        <v>7.8048286437988281</v>
      </c>
      <c r="E761" s="23">
        <v>184.5</v>
      </c>
      <c r="F761" s="23">
        <v>50.16196271404624</v>
      </c>
      <c r="G761" s="23">
        <v>-66.461296956986189</v>
      </c>
      <c r="H761" s="23">
        <v>50.162540094015213</v>
      </c>
      <c r="I761" s="23">
        <v>-66.461785653303295</v>
      </c>
      <c r="J761" s="23">
        <v>64.223350524902344</v>
      </c>
      <c r="K761" s="23">
        <v>-34.919181823730469</v>
      </c>
      <c r="L761" s="24">
        <v>0.52809423208236694</v>
      </c>
      <c r="M761" s="20">
        <v>25569.009292164352</v>
      </c>
      <c r="N761" s="22">
        <v>4.915163516998291</v>
      </c>
      <c r="O761" s="25">
        <v>29455.328125</v>
      </c>
      <c r="P761" s="25">
        <v>47787.640625</v>
      </c>
      <c r="Q761" s="26">
        <v>29.944601058959961</v>
      </c>
      <c r="R761" s="27">
        <v>33.949714660644531</v>
      </c>
      <c r="S761" s="28">
        <v>1.0236787796020508</v>
      </c>
      <c r="T761" s="29">
        <v>31.061965942382813</v>
      </c>
      <c r="U761" s="30">
        <v>8.1995172500610352</v>
      </c>
      <c r="V761" s="31">
        <v>-62.704086303710938</v>
      </c>
      <c r="W761" s="31">
        <v>210.77589416503906</v>
      </c>
      <c r="X761" s="22">
        <v>4.733306884765625</v>
      </c>
      <c r="Y761" s="32">
        <v>2.8220207896083593E-3</v>
      </c>
      <c r="Z761" s="22">
        <v>4.7501220703125</v>
      </c>
      <c r="AA761" s="32">
        <v>0</v>
      </c>
      <c r="AB761" s="22">
        <v>4.915163516998291</v>
      </c>
      <c r="AC761" s="33">
        <v>14.597000122070313</v>
      </c>
    </row>
    <row r="762" spans="1:29" x14ac:dyDescent="0.2">
      <c r="A762" s="20">
        <v>45972.836141018517</v>
      </c>
      <c r="B762" s="21">
        <v>7.9640002250671387</v>
      </c>
      <c r="C762" s="21">
        <v>7.9591665267944336</v>
      </c>
      <c r="D762" s="22">
        <v>7.8048286437988281</v>
      </c>
      <c r="E762" s="23">
        <v>186.69999694824219</v>
      </c>
      <c r="F762" s="23">
        <v>50.16196271404624</v>
      </c>
      <c r="G762" s="23">
        <v>-66.461296956986189</v>
      </c>
      <c r="H762" s="23">
        <v>50.162534642200377</v>
      </c>
      <c r="I762" s="23">
        <v>-66.4617867907468</v>
      </c>
      <c r="J762" s="23">
        <v>63.616935729980469</v>
      </c>
      <c r="K762" s="23">
        <v>-35.000461578369141</v>
      </c>
      <c r="L762" s="24">
        <v>0.52809423208236694</v>
      </c>
      <c r="M762" s="20">
        <v>25569.009303842591</v>
      </c>
      <c r="N762" s="22">
        <v>4.915163516998291</v>
      </c>
      <c r="O762" s="25">
        <v>29455.328125</v>
      </c>
      <c r="P762" s="25">
        <v>47787.640625</v>
      </c>
      <c r="Q762" s="26">
        <v>29.944601058959961</v>
      </c>
      <c r="R762" s="27">
        <v>33.949714660644531</v>
      </c>
      <c r="S762" s="28">
        <v>1.0236787796020508</v>
      </c>
      <c r="T762" s="29">
        <v>31.061965942382813</v>
      </c>
      <c r="U762" s="30">
        <v>8.1995172500610352</v>
      </c>
      <c r="V762" s="31">
        <v>-62.704086303710938</v>
      </c>
      <c r="W762" s="31">
        <v>210.77589416503906</v>
      </c>
      <c r="X762" s="22">
        <v>4.733306884765625</v>
      </c>
      <c r="Y762" s="32">
        <v>2.8220207896083593E-3</v>
      </c>
      <c r="Z762" s="22">
        <v>4.7501220703125</v>
      </c>
      <c r="AA762" s="32">
        <v>0</v>
      </c>
      <c r="AB762" s="22">
        <v>4.915163516998291</v>
      </c>
      <c r="AC762" s="33">
        <v>14.597000122070313</v>
      </c>
    </row>
    <row r="763" spans="1:29" x14ac:dyDescent="0.2">
      <c r="A763" s="20">
        <v>45972.836152673612</v>
      </c>
      <c r="B763" s="21">
        <v>7.9730000495910645</v>
      </c>
      <c r="C763" s="21">
        <v>7.955169677734375</v>
      </c>
      <c r="D763" s="22">
        <v>7.8048286437988281</v>
      </c>
      <c r="E763" s="23">
        <v>185.30000305175781</v>
      </c>
      <c r="F763" s="23">
        <v>50.16196271404624</v>
      </c>
      <c r="G763" s="23">
        <v>-66.461296956986189</v>
      </c>
      <c r="H763" s="23">
        <v>50.162529298055361</v>
      </c>
      <c r="I763" s="23">
        <v>-66.461788279246008</v>
      </c>
      <c r="J763" s="23">
        <v>63.022495269775391</v>
      </c>
      <c r="K763" s="23">
        <v>-35.106822967529297</v>
      </c>
      <c r="L763" s="24">
        <v>0.52809423208236694</v>
      </c>
      <c r="M763" s="20">
        <v>25569.009315497686</v>
      </c>
      <c r="N763" s="22">
        <v>4.915163516998291</v>
      </c>
      <c r="O763" s="25">
        <v>29455.328125</v>
      </c>
      <c r="P763" s="25">
        <v>47787.640625</v>
      </c>
      <c r="Q763" s="26">
        <v>29.944601058959961</v>
      </c>
      <c r="R763" s="27">
        <v>33.949714660644531</v>
      </c>
      <c r="S763" s="28">
        <v>1.0236787796020508</v>
      </c>
      <c r="T763" s="29">
        <v>31.061965942382813</v>
      </c>
      <c r="U763" s="30">
        <v>8.1995172500610352</v>
      </c>
      <c r="V763" s="31">
        <v>-62.704086303710938</v>
      </c>
      <c r="W763" s="31">
        <v>210.77589416503906</v>
      </c>
      <c r="X763" s="22">
        <v>4.733306884765625</v>
      </c>
      <c r="Y763" s="32">
        <v>2.8220207896083593E-3</v>
      </c>
      <c r="Z763" s="22">
        <v>4.7501220703125</v>
      </c>
      <c r="AA763" s="32">
        <v>0</v>
      </c>
      <c r="AB763" s="22">
        <v>4.915163516998291</v>
      </c>
      <c r="AC763" s="33">
        <v>14.597000122070313</v>
      </c>
    </row>
    <row r="764" spans="1:29" x14ac:dyDescent="0.2">
      <c r="A764" s="20">
        <v>45972.836164293978</v>
      </c>
      <c r="B764" s="21">
        <v>7.9730000495910645</v>
      </c>
      <c r="C764" s="21">
        <v>7.936253547668457</v>
      </c>
      <c r="D764" s="22">
        <v>7.8048286437988281</v>
      </c>
      <c r="E764" s="23">
        <v>186.19999694824219</v>
      </c>
      <c r="F764" s="23">
        <v>50.16196271404624</v>
      </c>
      <c r="G764" s="23">
        <v>-66.461296956986189</v>
      </c>
      <c r="H764" s="23">
        <v>50.16252407078948</v>
      </c>
      <c r="I764" s="23">
        <v>-66.46178973404561</v>
      </c>
      <c r="J764" s="23">
        <v>62.441055297851563</v>
      </c>
      <c r="K764" s="23">
        <v>-35.210777282714844</v>
      </c>
      <c r="L764" s="24">
        <v>0.52809423208236694</v>
      </c>
      <c r="M764" s="20">
        <v>25569.009327129628</v>
      </c>
      <c r="N764" s="22">
        <v>4.915163516998291</v>
      </c>
      <c r="O764" s="25">
        <v>29455.328125</v>
      </c>
      <c r="P764" s="25">
        <v>47787.640625</v>
      </c>
      <c r="Q764" s="26">
        <v>29.944601058959961</v>
      </c>
      <c r="R764" s="27">
        <v>33.949714660644531</v>
      </c>
      <c r="S764" s="28">
        <v>1.0236787796020508</v>
      </c>
      <c r="T764" s="29">
        <v>31.061965942382813</v>
      </c>
      <c r="U764" s="30">
        <v>8.1995172500610352</v>
      </c>
      <c r="V764" s="31">
        <v>-62.704086303710938</v>
      </c>
      <c r="W764" s="31">
        <v>210.77589416503906</v>
      </c>
      <c r="X764" s="22">
        <v>4.733306884765625</v>
      </c>
      <c r="Y764" s="32">
        <v>2.8220207896083593E-3</v>
      </c>
      <c r="Z764" s="22">
        <v>4.7501220703125</v>
      </c>
      <c r="AA764" s="32">
        <v>0</v>
      </c>
      <c r="AB764" s="22">
        <v>4.915163516998291</v>
      </c>
      <c r="AC764" s="33">
        <v>14.597000122070313</v>
      </c>
    </row>
    <row r="765" spans="1:29" x14ac:dyDescent="0.2">
      <c r="A765" s="20">
        <v>45972.836175891207</v>
      </c>
      <c r="B765" s="21">
        <v>7.9580001831054688</v>
      </c>
      <c r="C765" s="21">
        <v>7.9493241310119629</v>
      </c>
      <c r="D765" s="22">
        <v>7.8048286437988281</v>
      </c>
      <c r="E765" s="23">
        <v>185.19999694824219</v>
      </c>
      <c r="F765" s="23">
        <v>50.16196271404624</v>
      </c>
      <c r="G765" s="23">
        <v>-66.461296956986189</v>
      </c>
      <c r="H765" s="23">
        <v>50.162518821651787</v>
      </c>
      <c r="I765" s="23">
        <v>-66.461791203767461</v>
      </c>
      <c r="J765" s="23">
        <v>61.857185363769531</v>
      </c>
      <c r="K765" s="23">
        <v>-35.315799713134766</v>
      </c>
      <c r="L765" s="24">
        <v>0.52742248773574829</v>
      </c>
      <c r="M765" s="20">
        <v>25569.009338726853</v>
      </c>
      <c r="N765" s="22">
        <v>4.915163516998291</v>
      </c>
      <c r="O765" s="25">
        <v>29455.328125</v>
      </c>
      <c r="P765" s="25">
        <v>47787.640625</v>
      </c>
      <c r="Q765" s="26">
        <v>29.944601058959961</v>
      </c>
      <c r="R765" s="27">
        <v>33.949714660644531</v>
      </c>
      <c r="S765" s="28">
        <v>1.0236787796020508</v>
      </c>
      <c r="T765" s="29">
        <v>31.061965942382813</v>
      </c>
      <c r="U765" s="30">
        <v>8.1995172500610352</v>
      </c>
      <c r="V765" s="31">
        <v>-62.704086303710938</v>
      </c>
      <c r="W765" s="31">
        <v>210.77589416503906</v>
      </c>
      <c r="X765" s="22">
        <v>4.733306884765625</v>
      </c>
      <c r="Y765" s="32">
        <v>2.8220207896083593E-3</v>
      </c>
      <c r="Z765" s="22">
        <v>4.7501220703125</v>
      </c>
      <c r="AA765" s="32">
        <v>0</v>
      </c>
      <c r="AB765" s="22">
        <v>4.915163516998291</v>
      </c>
      <c r="AC765" s="33">
        <v>14.597000122070313</v>
      </c>
    </row>
    <row r="766" spans="1:29" x14ac:dyDescent="0.2">
      <c r="A766" s="20">
        <v>45972.836187546294</v>
      </c>
      <c r="B766" s="21">
        <v>7.940000057220459</v>
      </c>
      <c r="C766" s="21">
        <v>7.9648609161376953</v>
      </c>
      <c r="D766" s="22">
        <v>7.814000129699707</v>
      </c>
      <c r="E766" s="23">
        <v>185.19999694824219</v>
      </c>
      <c r="F766" s="23">
        <v>50.16196271404624</v>
      </c>
      <c r="G766" s="23">
        <v>-66.461296956986189</v>
      </c>
      <c r="H766" s="23">
        <v>50.162513534991263</v>
      </c>
      <c r="I766" s="23">
        <v>-66.461792560419582</v>
      </c>
      <c r="J766" s="23">
        <v>61.269138336181641</v>
      </c>
      <c r="K766" s="23">
        <v>-35.412738800048828</v>
      </c>
      <c r="L766" s="24">
        <v>0.52742248773574829</v>
      </c>
      <c r="M766" s="20">
        <v>25569.009350370372</v>
      </c>
      <c r="N766" s="22">
        <v>4.915163516998291</v>
      </c>
      <c r="O766" s="25">
        <v>29455.328125</v>
      </c>
      <c r="P766" s="25">
        <v>47787.640625</v>
      </c>
      <c r="Q766" s="26">
        <v>29.944601058959961</v>
      </c>
      <c r="R766" s="27">
        <v>33.949714660644531</v>
      </c>
      <c r="S766" s="28">
        <v>1.0236787796020508</v>
      </c>
      <c r="T766" s="29">
        <v>31.061965942382813</v>
      </c>
      <c r="U766" s="30">
        <v>8.1995172500610352</v>
      </c>
      <c r="V766" s="31">
        <v>-62.704086303710938</v>
      </c>
      <c r="W766" s="31">
        <v>210.77589416503906</v>
      </c>
      <c r="X766" s="22">
        <v>4.733306884765625</v>
      </c>
      <c r="Y766" s="32">
        <v>2.8220207896083593E-3</v>
      </c>
      <c r="Z766" s="22">
        <v>4.7501220703125</v>
      </c>
      <c r="AA766" s="32">
        <v>0</v>
      </c>
      <c r="AB766" s="22">
        <v>4.915163516998291</v>
      </c>
      <c r="AC766" s="33">
        <v>14.597000122070313</v>
      </c>
    </row>
    <row r="767" spans="1:29" x14ac:dyDescent="0.2">
      <c r="A767" s="20">
        <v>45972.836199166668</v>
      </c>
      <c r="B767" s="21">
        <v>7.9270000457763672</v>
      </c>
      <c r="C767" s="21">
        <v>8.0274114608764648</v>
      </c>
      <c r="D767" s="22">
        <v>7.814000129699707</v>
      </c>
      <c r="E767" s="23">
        <v>184.89999389648438</v>
      </c>
      <c r="F767" s="23">
        <v>50.16196271404624</v>
      </c>
      <c r="G767" s="23">
        <v>-66.461296956986189</v>
      </c>
      <c r="H767" s="23">
        <v>50.162508118982892</v>
      </c>
      <c r="I767" s="23">
        <v>-66.461793700419008</v>
      </c>
      <c r="J767" s="23">
        <v>60.666702270507813</v>
      </c>
      <c r="K767" s="23">
        <v>-35.49420166015625</v>
      </c>
      <c r="L767" s="24">
        <v>0.52742248773574829</v>
      </c>
      <c r="M767" s="20">
        <v>25569.009362002314</v>
      </c>
      <c r="N767" s="22">
        <v>4.9373865127563477</v>
      </c>
      <c r="O767" s="25">
        <v>29498.58984375</v>
      </c>
      <c r="P767" s="25">
        <v>47824.890625</v>
      </c>
      <c r="Q767" s="26">
        <v>29.974336624145508</v>
      </c>
      <c r="R767" s="27">
        <v>33.899925231933594</v>
      </c>
      <c r="S767" s="28">
        <v>1.0236999988555908</v>
      </c>
      <c r="T767" s="29">
        <v>31.086179733276367</v>
      </c>
      <c r="U767" s="30">
        <v>8.1994266510009766</v>
      </c>
      <c r="V767" s="31">
        <v>-62.704086303710938</v>
      </c>
      <c r="W767" s="31">
        <v>210.63285827636719</v>
      </c>
      <c r="X767" s="22">
        <v>4.73284912109375</v>
      </c>
      <c r="Y767" s="32">
        <v>4.1907373815774918E-3</v>
      </c>
      <c r="Z767" s="22">
        <v>4.750213623046875</v>
      </c>
      <c r="AA767" s="32">
        <v>0</v>
      </c>
      <c r="AB767" s="22">
        <v>4.9373865127563477</v>
      </c>
      <c r="AC767" s="33">
        <v>14.569999694824219</v>
      </c>
    </row>
    <row r="768" spans="1:29" x14ac:dyDescent="0.2">
      <c r="A768" s="20">
        <v>45972.836210810186</v>
      </c>
      <c r="B768" s="21">
        <v>7.9380002021789551</v>
      </c>
      <c r="C768" s="21">
        <v>8.0673122406005859</v>
      </c>
      <c r="D768" s="22">
        <v>7.814000129699707</v>
      </c>
      <c r="E768" s="23">
        <v>183.69999694824219</v>
      </c>
      <c r="F768" s="23">
        <v>50.16196271404624</v>
      </c>
      <c r="G768" s="23">
        <v>-66.461296956986189</v>
      </c>
      <c r="H768" s="23">
        <v>50.162502788918793</v>
      </c>
      <c r="I768" s="23">
        <v>-66.461794753830503</v>
      </c>
      <c r="J768" s="23">
        <v>60.073829650878906</v>
      </c>
      <c r="K768" s="23">
        <v>-35.569477081298828</v>
      </c>
      <c r="L768" s="24">
        <v>0.52742248773574829</v>
      </c>
      <c r="M768" s="20">
        <v>25569.009373634261</v>
      </c>
      <c r="N768" s="22">
        <v>4.9373865127563477</v>
      </c>
      <c r="O768" s="25">
        <v>29498.58984375</v>
      </c>
      <c r="P768" s="25">
        <v>47824.890625</v>
      </c>
      <c r="Q768" s="26">
        <v>29.974336624145508</v>
      </c>
      <c r="R768" s="27">
        <v>33.899925231933594</v>
      </c>
      <c r="S768" s="28">
        <v>1.0236999988555908</v>
      </c>
      <c r="T768" s="29">
        <v>31.086179733276367</v>
      </c>
      <c r="U768" s="30">
        <v>8.1994266510009766</v>
      </c>
      <c r="V768" s="31">
        <v>-62.704086303710938</v>
      </c>
      <c r="W768" s="31">
        <v>210.63285827636719</v>
      </c>
      <c r="X768" s="22">
        <v>4.73284912109375</v>
      </c>
      <c r="Y768" s="32">
        <v>4.1907373815774918E-3</v>
      </c>
      <c r="Z768" s="22">
        <v>4.750213623046875</v>
      </c>
      <c r="AA768" s="32">
        <v>0</v>
      </c>
      <c r="AB768" s="22">
        <v>4.9373865127563477</v>
      </c>
      <c r="AC768" s="33">
        <v>14.569999694824219</v>
      </c>
    </row>
    <row r="769" spans="1:29" x14ac:dyDescent="0.2">
      <c r="A769" s="20">
        <v>45972.836222465281</v>
      </c>
      <c r="B769" s="21">
        <v>7.935999870300293</v>
      </c>
      <c r="C769" s="21">
        <v>8.0618753433227539</v>
      </c>
      <c r="D769" s="22">
        <v>7.814000129699707</v>
      </c>
      <c r="E769" s="23">
        <v>183.5</v>
      </c>
      <c r="F769" s="23">
        <v>50.16196271404624</v>
      </c>
      <c r="G769" s="23">
        <v>-66.461296956986189</v>
      </c>
      <c r="H769" s="23">
        <v>50.162497304767001</v>
      </c>
      <c r="I769" s="23">
        <v>-66.461795763946867</v>
      </c>
      <c r="J769" s="23">
        <v>59.463813781738281</v>
      </c>
      <c r="K769" s="23">
        <v>-35.641654968261719</v>
      </c>
      <c r="L769" s="24">
        <v>0.52742248773574829</v>
      </c>
      <c r="M769" s="20">
        <v>25569.009385300928</v>
      </c>
      <c r="N769" s="22">
        <v>4.9373865127563477</v>
      </c>
      <c r="O769" s="25">
        <v>29498.58984375</v>
      </c>
      <c r="P769" s="25">
        <v>47824.890625</v>
      </c>
      <c r="Q769" s="26">
        <v>29.974336624145508</v>
      </c>
      <c r="R769" s="27">
        <v>33.899925231933594</v>
      </c>
      <c r="S769" s="28">
        <v>1.0236999988555908</v>
      </c>
      <c r="T769" s="29">
        <v>31.086179733276367</v>
      </c>
      <c r="U769" s="30">
        <v>8.1994266510009766</v>
      </c>
      <c r="V769" s="31">
        <v>-62.704086303710938</v>
      </c>
      <c r="W769" s="31">
        <v>210.63285827636719</v>
      </c>
      <c r="X769" s="22">
        <v>4.73284912109375</v>
      </c>
      <c r="Y769" s="32">
        <v>4.1907373815774918E-3</v>
      </c>
      <c r="Z769" s="22">
        <v>4.750213623046875</v>
      </c>
      <c r="AA769" s="32">
        <v>0</v>
      </c>
      <c r="AB769" s="22">
        <v>4.9373865127563477</v>
      </c>
      <c r="AC769" s="33">
        <v>14.569999694824219</v>
      </c>
    </row>
    <row r="770" spans="1:29" x14ac:dyDescent="0.2">
      <c r="A770" s="20">
        <v>45972.836234120368</v>
      </c>
      <c r="B770" s="21">
        <v>7.9260001182556152</v>
      </c>
      <c r="C770" s="21">
        <v>8.1009140014648438</v>
      </c>
      <c r="D770" s="22">
        <v>7.814000129699707</v>
      </c>
      <c r="E770" s="23">
        <v>183.39999389648438</v>
      </c>
      <c r="F770" s="23">
        <v>50.16196271404624</v>
      </c>
      <c r="G770" s="23">
        <v>-66.461296956986189</v>
      </c>
      <c r="H770" s="23">
        <v>50.162491962371355</v>
      </c>
      <c r="I770" s="23">
        <v>-66.461797203759687</v>
      </c>
      <c r="J770" s="23">
        <v>58.86956787109375</v>
      </c>
      <c r="K770" s="23">
        <v>-35.744541168212891</v>
      </c>
      <c r="L770" s="24">
        <v>0.52607887983322144</v>
      </c>
      <c r="M770" s="20">
        <v>25569.009396944446</v>
      </c>
      <c r="N770" s="22">
        <v>4.9373865127563477</v>
      </c>
      <c r="O770" s="25">
        <v>29498.58984375</v>
      </c>
      <c r="P770" s="25">
        <v>47824.890625</v>
      </c>
      <c r="Q770" s="26">
        <v>29.974336624145508</v>
      </c>
      <c r="R770" s="27">
        <v>33.899925231933594</v>
      </c>
      <c r="S770" s="28">
        <v>1.0236999988555908</v>
      </c>
      <c r="T770" s="29">
        <v>31.086179733276367</v>
      </c>
      <c r="U770" s="30">
        <v>8.1994266510009766</v>
      </c>
      <c r="V770" s="31">
        <v>-62.704086303710938</v>
      </c>
      <c r="W770" s="31">
        <v>210.63285827636719</v>
      </c>
      <c r="X770" s="22">
        <v>4.73284912109375</v>
      </c>
      <c r="Y770" s="32">
        <v>4.1907373815774918E-3</v>
      </c>
      <c r="Z770" s="22">
        <v>4.750213623046875</v>
      </c>
      <c r="AA770" s="32">
        <v>0</v>
      </c>
      <c r="AB770" s="22">
        <v>4.9373865127563477</v>
      </c>
      <c r="AC770" s="33">
        <v>14.569999694824219</v>
      </c>
    </row>
    <row r="771" spans="1:29" x14ac:dyDescent="0.2">
      <c r="A771" s="20">
        <v>45972.836245740742</v>
      </c>
      <c r="B771" s="21">
        <v>7.945000171661377</v>
      </c>
      <c r="C771" s="21">
        <v>8.0958566665649414</v>
      </c>
      <c r="D771" s="22">
        <v>7.8093972206115723</v>
      </c>
      <c r="E771" s="23">
        <v>183.30000305175781</v>
      </c>
      <c r="F771" s="23">
        <v>50.16196271404624</v>
      </c>
      <c r="G771" s="23">
        <v>-66.461296956986189</v>
      </c>
      <c r="H771" s="23">
        <v>50.162486145521974</v>
      </c>
      <c r="I771" s="23">
        <v>-66.461798348051801</v>
      </c>
      <c r="J771" s="23">
        <v>58.222549438476563</v>
      </c>
      <c r="K771" s="23">
        <v>-35.826309204101563</v>
      </c>
      <c r="L771" s="24">
        <v>0.52607887983322144</v>
      </c>
      <c r="M771" s="20">
        <v>25569.009408564816</v>
      </c>
      <c r="N771" s="22">
        <v>4.9373865127563477</v>
      </c>
      <c r="O771" s="25">
        <v>29498.58984375</v>
      </c>
      <c r="P771" s="25">
        <v>47824.890625</v>
      </c>
      <c r="Q771" s="26">
        <v>29.974336624145508</v>
      </c>
      <c r="R771" s="27">
        <v>33.899925231933594</v>
      </c>
      <c r="S771" s="28">
        <v>1.0236999988555908</v>
      </c>
      <c r="T771" s="29">
        <v>31.086179733276367</v>
      </c>
      <c r="U771" s="30">
        <v>8.1994266510009766</v>
      </c>
      <c r="V771" s="31">
        <v>-62.704086303710938</v>
      </c>
      <c r="W771" s="31">
        <v>210.63285827636719</v>
      </c>
      <c r="X771" s="22">
        <v>4.73284912109375</v>
      </c>
      <c r="Y771" s="32">
        <v>4.1907373815774918E-3</v>
      </c>
      <c r="Z771" s="22">
        <v>4.750213623046875</v>
      </c>
      <c r="AA771" s="32">
        <v>0</v>
      </c>
      <c r="AB771" s="22">
        <v>4.9373865127563477</v>
      </c>
      <c r="AC771" s="33">
        <v>14.569999694824219</v>
      </c>
    </row>
    <row r="772" spans="1:29" x14ac:dyDescent="0.2">
      <c r="A772" s="20">
        <v>45972.836257361108</v>
      </c>
      <c r="B772" s="21">
        <v>7.9409999847412109</v>
      </c>
      <c r="C772" s="21">
        <v>8.0496482849121094</v>
      </c>
      <c r="D772" s="22">
        <v>7.8093972206115723</v>
      </c>
      <c r="E772" s="23">
        <v>183.89999389648438</v>
      </c>
      <c r="F772" s="23">
        <v>50.16196271404624</v>
      </c>
      <c r="G772" s="23">
        <v>-66.461296956986189</v>
      </c>
      <c r="H772" s="23">
        <v>50.162480741113598</v>
      </c>
      <c r="I772" s="23">
        <v>-66.461799209989948</v>
      </c>
      <c r="J772" s="23">
        <v>57.621406555175781</v>
      </c>
      <c r="K772" s="23">
        <v>-35.887901306152344</v>
      </c>
      <c r="L772" s="24">
        <v>0.52607887983322144</v>
      </c>
      <c r="M772" s="20">
        <v>25569.009420185186</v>
      </c>
      <c r="N772" s="22">
        <v>4.9373865127563477</v>
      </c>
      <c r="O772" s="25">
        <v>29498.58984375</v>
      </c>
      <c r="P772" s="25">
        <v>47824.890625</v>
      </c>
      <c r="Q772" s="26">
        <v>29.974336624145508</v>
      </c>
      <c r="R772" s="27">
        <v>33.899925231933594</v>
      </c>
      <c r="S772" s="28">
        <v>1.0236999988555908</v>
      </c>
      <c r="T772" s="29">
        <v>31.086179733276367</v>
      </c>
      <c r="U772" s="30">
        <v>8.1994266510009766</v>
      </c>
      <c r="V772" s="31">
        <v>-62.704086303710938</v>
      </c>
      <c r="W772" s="31">
        <v>210.63285827636719</v>
      </c>
      <c r="X772" s="22">
        <v>4.73284912109375</v>
      </c>
      <c r="Y772" s="32">
        <v>4.1907373815774918E-3</v>
      </c>
      <c r="Z772" s="22">
        <v>4.750213623046875</v>
      </c>
      <c r="AA772" s="32">
        <v>0</v>
      </c>
      <c r="AB772" s="22">
        <v>4.9373865127563477</v>
      </c>
      <c r="AC772" s="33">
        <v>14.569999694824219</v>
      </c>
    </row>
    <row r="773" spans="1:29" x14ac:dyDescent="0.2">
      <c r="A773" s="20">
        <v>45972.836268969906</v>
      </c>
      <c r="B773" s="21">
        <v>7.945000171661377</v>
      </c>
      <c r="C773" s="21">
        <v>8.0548515319824219</v>
      </c>
      <c r="D773" s="22">
        <v>7.8093972206115723</v>
      </c>
      <c r="E773" s="23">
        <v>186</v>
      </c>
      <c r="F773" s="23">
        <v>50.16196271404624</v>
      </c>
      <c r="G773" s="23">
        <v>-66.461296956986189</v>
      </c>
      <c r="H773" s="23">
        <v>50.162475412162969</v>
      </c>
      <c r="I773" s="23">
        <v>-66.461800286822793</v>
      </c>
      <c r="J773" s="23">
        <v>57.028656005859375</v>
      </c>
      <c r="K773" s="23">
        <v>-35.964851379394531</v>
      </c>
      <c r="L773" s="24">
        <v>0.52607887983322144</v>
      </c>
      <c r="M773" s="20">
        <v>25569.00943179398</v>
      </c>
      <c r="N773" s="22">
        <v>4.9373865127563477</v>
      </c>
      <c r="O773" s="25">
        <v>29498.58984375</v>
      </c>
      <c r="P773" s="25">
        <v>47824.890625</v>
      </c>
      <c r="Q773" s="26">
        <v>29.974336624145508</v>
      </c>
      <c r="R773" s="27">
        <v>33.899925231933594</v>
      </c>
      <c r="S773" s="28">
        <v>1.0236999988555908</v>
      </c>
      <c r="T773" s="29">
        <v>31.086179733276367</v>
      </c>
      <c r="U773" s="30">
        <v>8.1994266510009766</v>
      </c>
      <c r="V773" s="31">
        <v>-62.704086303710938</v>
      </c>
      <c r="W773" s="31">
        <v>210.63285827636719</v>
      </c>
      <c r="X773" s="22">
        <v>4.73284912109375</v>
      </c>
      <c r="Y773" s="32">
        <v>4.1907373815774918E-3</v>
      </c>
      <c r="Z773" s="22">
        <v>4.750213623046875</v>
      </c>
      <c r="AA773" s="32">
        <v>0</v>
      </c>
      <c r="AB773" s="22">
        <v>4.9373865127563477</v>
      </c>
      <c r="AC773" s="33">
        <v>14.569999694824219</v>
      </c>
    </row>
    <row r="774" spans="1:29" x14ac:dyDescent="0.2">
      <c r="A774" s="20">
        <v>45972.836280648145</v>
      </c>
      <c r="B774" s="21">
        <v>7.9510002136230469</v>
      </c>
      <c r="C774" s="21">
        <v>8.062861442565918</v>
      </c>
      <c r="D774" s="22">
        <v>7.8093972206115723</v>
      </c>
      <c r="E774" s="23">
        <v>184.30000305175781</v>
      </c>
      <c r="F774" s="23">
        <v>50.16196271404624</v>
      </c>
      <c r="G774" s="23">
        <v>-66.461296956986189</v>
      </c>
      <c r="H774" s="23">
        <v>50.162470128446323</v>
      </c>
      <c r="I774" s="23">
        <v>-66.461801589851419</v>
      </c>
      <c r="J774" s="23">
        <v>56.440937042236328</v>
      </c>
      <c r="K774" s="23">
        <v>-36.057960510253906</v>
      </c>
      <c r="L774" s="24">
        <v>0.52607887983322144</v>
      </c>
      <c r="M774" s="20">
        <v>25569.009443472223</v>
      </c>
      <c r="N774" s="22">
        <v>4.9373865127563477</v>
      </c>
      <c r="O774" s="25">
        <v>29498.58984375</v>
      </c>
      <c r="P774" s="25">
        <v>47824.890625</v>
      </c>
      <c r="Q774" s="26">
        <v>29.974336624145508</v>
      </c>
      <c r="R774" s="27">
        <v>33.899925231933594</v>
      </c>
      <c r="S774" s="28">
        <v>1.0236999988555908</v>
      </c>
      <c r="T774" s="29">
        <v>31.086179733276367</v>
      </c>
      <c r="U774" s="30">
        <v>8.1994266510009766</v>
      </c>
      <c r="V774" s="31">
        <v>-62.704086303710938</v>
      </c>
      <c r="W774" s="31">
        <v>210.63285827636719</v>
      </c>
      <c r="X774" s="22">
        <v>4.73284912109375</v>
      </c>
      <c r="Y774" s="32">
        <v>4.1907373815774918E-3</v>
      </c>
      <c r="Z774" s="22">
        <v>4.750213623046875</v>
      </c>
      <c r="AA774" s="32">
        <v>0</v>
      </c>
      <c r="AB774" s="22">
        <v>4.9373865127563477</v>
      </c>
      <c r="AC774" s="33">
        <v>14.569999694824219</v>
      </c>
    </row>
    <row r="775" spans="1:29" x14ac:dyDescent="0.2">
      <c r="A775" s="20">
        <v>45972.836292280095</v>
      </c>
      <c r="B775" s="21">
        <v>7.9460000991821289</v>
      </c>
      <c r="C775" s="21">
        <v>8.0546178817749023</v>
      </c>
      <c r="D775" s="22">
        <v>7.8093972206115723</v>
      </c>
      <c r="E775" s="23">
        <v>185.30000305175781</v>
      </c>
      <c r="F775" s="23">
        <v>50.16196271404624</v>
      </c>
      <c r="G775" s="23">
        <v>-66.461296956986189</v>
      </c>
      <c r="H775" s="23">
        <v>50.16246489036206</v>
      </c>
      <c r="I775" s="23">
        <v>-66.461802990840269</v>
      </c>
      <c r="J775" s="23">
        <v>55.858291625976563</v>
      </c>
      <c r="K775" s="23">
        <v>-36.158069610595703</v>
      </c>
      <c r="L775" s="24">
        <v>0.52540707588195801</v>
      </c>
      <c r="M775" s="20">
        <v>25569.009455104166</v>
      </c>
      <c r="N775" s="22">
        <v>4.9373865127563477</v>
      </c>
      <c r="O775" s="25">
        <v>29498.58984375</v>
      </c>
      <c r="P775" s="25">
        <v>47824.890625</v>
      </c>
      <c r="Q775" s="26">
        <v>29.974336624145508</v>
      </c>
      <c r="R775" s="27">
        <v>33.899925231933594</v>
      </c>
      <c r="S775" s="28">
        <v>1.0236999988555908</v>
      </c>
      <c r="T775" s="29">
        <v>31.086179733276367</v>
      </c>
      <c r="U775" s="30">
        <v>8.1994266510009766</v>
      </c>
      <c r="V775" s="31">
        <v>-62.704086303710938</v>
      </c>
      <c r="W775" s="31">
        <v>210.63285827636719</v>
      </c>
      <c r="X775" s="22">
        <v>4.73284912109375</v>
      </c>
      <c r="Y775" s="32">
        <v>4.1907373815774918E-3</v>
      </c>
      <c r="Z775" s="22">
        <v>4.750213623046875</v>
      </c>
      <c r="AA775" s="32">
        <v>0</v>
      </c>
      <c r="AB775" s="22">
        <v>4.9373865127563477</v>
      </c>
      <c r="AC775" s="33">
        <v>14.569999694824219</v>
      </c>
    </row>
    <row r="776" spans="1:29" x14ac:dyDescent="0.2">
      <c r="A776" s="20">
        <v>45972.836303981479</v>
      </c>
      <c r="B776" s="21">
        <v>7.9489998817443848</v>
      </c>
      <c r="C776" s="21">
        <v>8.0786333084106445</v>
      </c>
      <c r="D776" s="22">
        <v>7.8108744621276855</v>
      </c>
      <c r="E776" s="23">
        <v>185.39999389648438</v>
      </c>
      <c r="F776" s="23">
        <v>50.16196271404624</v>
      </c>
      <c r="G776" s="23">
        <v>-66.461296956986189</v>
      </c>
      <c r="H776" s="23">
        <v>50.162459579567198</v>
      </c>
      <c r="I776" s="23">
        <v>-66.461804506160036</v>
      </c>
      <c r="J776" s="23">
        <v>55.267562866210938</v>
      </c>
      <c r="K776" s="23">
        <v>-36.266349792480469</v>
      </c>
      <c r="L776" s="24">
        <v>0.52540707588195801</v>
      </c>
      <c r="M776" s="20">
        <v>25569.009466805557</v>
      </c>
      <c r="N776" s="22">
        <v>4.9489989280700684</v>
      </c>
      <c r="O776" s="25">
        <v>29475.64453125</v>
      </c>
      <c r="P776" s="25">
        <v>47770.51171875</v>
      </c>
      <c r="Q776" s="26">
        <v>29.938812255859375</v>
      </c>
      <c r="R776" s="27">
        <v>33.926315307617188</v>
      </c>
      <c r="S776" s="28">
        <v>1.0236706733703613</v>
      </c>
      <c r="T776" s="29">
        <v>31.050832748413086</v>
      </c>
      <c r="U776" s="30">
        <v>8.2005014419555664</v>
      </c>
      <c r="V776" s="31">
        <v>-62.766075134277344</v>
      </c>
      <c r="W776" s="31">
        <v>210.47549438476563</v>
      </c>
      <c r="X776" s="22">
        <v>4.736114501953125</v>
      </c>
      <c r="Y776" s="32">
        <v>2.0902974065393209E-3</v>
      </c>
      <c r="Z776" s="22">
        <v>4.75286865234375</v>
      </c>
      <c r="AA776" s="32">
        <v>0</v>
      </c>
      <c r="AB776" s="22">
        <v>4.9489989280700684</v>
      </c>
      <c r="AC776" s="33">
        <v>14.579000473022461</v>
      </c>
    </row>
    <row r="777" spans="1:29" x14ac:dyDescent="0.2">
      <c r="A777" s="20">
        <v>45972.836315671295</v>
      </c>
      <c r="B777" s="21">
        <v>7.9409999847412109</v>
      </c>
      <c r="C777" s="21">
        <v>8.0299072265625</v>
      </c>
      <c r="D777" s="22">
        <v>7.8108744621276855</v>
      </c>
      <c r="E777" s="23">
        <v>189.10000610351563</v>
      </c>
      <c r="F777" s="23">
        <v>50.16196271404624</v>
      </c>
      <c r="G777" s="23">
        <v>-66.461296956986189</v>
      </c>
      <c r="H777" s="23">
        <v>50.162454278794129</v>
      </c>
      <c r="I777" s="23">
        <v>-66.461806107728734</v>
      </c>
      <c r="J777" s="23">
        <v>54.677947998046875</v>
      </c>
      <c r="K777" s="23">
        <v>-36.380790710449219</v>
      </c>
      <c r="L777" s="24">
        <v>0.52540707588195801</v>
      </c>
      <c r="M777" s="20">
        <v>25569.009478495369</v>
      </c>
      <c r="N777" s="22">
        <v>4.9489989280700684</v>
      </c>
      <c r="O777" s="25">
        <v>29475.64453125</v>
      </c>
      <c r="P777" s="25">
        <v>47770.51171875</v>
      </c>
      <c r="Q777" s="26">
        <v>29.938812255859375</v>
      </c>
      <c r="R777" s="27">
        <v>33.926315307617188</v>
      </c>
      <c r="S777" s="28">
        <v>1.0236706733703613</v>
      </c>
      <c r="T777" s="29">
        <v>31.050832748413086</v>
      </c>
      <c r="U777" s="30">
        <v>8.2005014419555664</v>
      </c>
      <c r="V777" s="31">
        <v>-62.766075134277344</v>
      </c>
      <c r="W777" s="31">
        <v>210.47549438476563</v>
      </c>
      <c r="X777" s="22">
        <v>4.736114501953125</v>
      </c>
      <c r="Y777" s="32">
        <v>2.0902974065393209E-3</v>
      </c>
      <c r="Z777" s="22">
        <v>4.75286865234375</v>
      </c>
      <c r="AA777" s="32">
        <v>0</v>
      </c>
      <c r="AB777" s="22">
        <v>4.9489989280700684</v>
      </c>
      <c r="AC777" s="33">
        <v>14.579000473022461</v>
      </c>
    </row>
    <row r="778" spans="1:29" x14ac:dyDescent="0.2">
      <c r="A778" s="20">
        <v>45972.836327280093</v>
      </c>
      <c r="B778" s="21">
        <v>7.9330000877380371</v>
      </c>
      <c r="C778" s="21">
        <v>8.0754251480102539</v>
      </c>
      <c r="D778" s="22">
        <v>7.8108744621276855</v>
      </c>
      <c r="E778" s="23">
        <v>189.69999694824219</v>
      </c>
      <c r="F778" s="23">
        <v>50.16196271404624</v>
      </c>
      <c r="G778" s="23">
        <v>-66.461296956986189</v>
      </c>
      <c r="H778" s="23">
        <v>50.162449006554397</v>
      </c>
      <c r="I778" s="23">
        <v>-66.461808396224981</v>
      </c>
      <c r="J778" s="23">
        <v>54.091506958007813</v>
      </c>
      <c r="K778" s="23">
        <v>-36.544319152832031</v>
      </c>
      <c r="L778" s="24">
        <v>0.52540707588195801</v>
      </c>
      <c r="M778" s="20">
        <v>25569.009490104167</v>
      </c>
      <c r="N778" s="22">
        <v>4.9489989280700684</v>
      </c>
      <c r="O778" s="25">
        <v>29475.64453125</v>
      </c>
      <c r="P778" s="25">
        <v>47770.51171875</v>
      </c>
      <c r="Q778" s="26">
        <v>29.938812255859375</v>
      </c>
      <c r="R778" s="27">
        <v>33.926315307617188</v>
      </c>
      <c r="S778" s="28">
        <v>1.0236706733703613</v>
      </c>
      <c r="T778" s="29">
        <v>31.050832748413086</v>
      </c>
      <c r="U778" s="30">
        <v>8.2005014419555664</v>
      </c>
      <c r="V778" s="31">
        <v>-62.766075134277344</v>
      </c>
      <c r="W778" s="31">
        <v>210.47549438476563</v>
      </c>
      <c r="X778" s="22">
        <v>4.736114501953125</v>
      </c>
      <c r="Y778" s="32">
        <v>2.0902974065393209E-3</v>
      </c>
      <c r="Z778" s="22">
        <v>4.75286865234375</v>
      </c>
      <c r="AA778" s="32">
        <v>0</v>
      </c>
      <c r="AB778" s="22">
        <v>4.9489989280700684</v>
      </c>
      <c r="AC778" s="33">
        <v>14.579000473022461</v>
      </c>
    </row>
    <row r="779" spans="1:29" x14ac:dyDescent="0.2">
      <c r="A779" s="20">
        <v>45972.836338958332</v>
      </c>
      <c r="B779" s="21">
        <v>7.9200000762939453</v>
      </c>
      <c r="C779" s="21">
        <v>8.0898466110229492</v>
      </c>
      <c r="D779" s="22">
        <v>7.8108744621276855</v>
      </c>
      <c r="E779" s="23">
        <v>191.89999389648438</v>
      </c>
      <c r="F779" s="23">
        <v>50.16196271404624</v>
      </c>
      <c r="G779" s="23">
        <v>-66.461296956986189</v>
      </c>
      <c r="H779" s="23">
        <v>50.162443677342431</v>
      </c>
      <c r="I779" s="23">
        <v>-66.461810553058115</v>
      </c>
      <c r="J779" s="23">
        <v>53.498725891113281</v>
      </c>
      <c r="K779" s="23">
        <v>-36.698436737060547</v>
      </c>
      <c r="L779" s="24">
        <v>0.52540707588195801</v>
      </c>
      <c r="M779" s="20">
        <v>25569.009501793982</v>
      </c>
      <c r="N779" s="22">
        <v>4.9489989280700684</v>
      </c>
      <c r="O779" s="25">
        <v>29475.64453125</v>
      </c>
      <c r="P779" s="25">
        <v>47770.51171875</v>
      </c>
      <c r="Q779" s="26">
        <v>29.938812255859375</v>
      </c>
      <c r="R779" s="27">
        <v>33.926315307617188</v>
      </c>
      <c r="S779" s="28">
        <v>1.0236706733703613</v>
      </c>
      <c r="T779" s="29">
        <v>31.050832748413086</v>
      </c>
      <c r="U779" s="30">
        <v>8.2005014419555664</v>
      </c>
      <c r="V779" s="31">
        <v>-62.766075134277344</v>
      </c>
      <c r="W779" s="31">
        <v>210.47549438476563</v>
      </c>
      <c r="X779" s="22">
        <v>4.736114501953125</v>
      </c>
      <c r="Y779" s="32">
        <v>2.0902974065393209E-3</v>
      </c>
      <c r="Z779" s="22">
        <v>4.75286865234375</v>
      </c>
      <c r="AA779" s="32">
        <v>0</v>
      </c>
      <c r="AB779" s="22">
        <v>4.9489989280700684</v>
      </c>
      <c r="AC779" s="33">
        <v>14.579000473022461</v>
      </c>
    </row>
    <row r="780" spans="1:29" x14ac:dyDescent="0.2">
      <c r="A780" s="20">
        <v>45972.83635056713</v>
      </c>
      <c r="B780" s="21">
        <v>7.9260001182556152</v>
      </c>
      <c r="C780" s="21">
        <v>8.150547981262207</v>
      </c>
      <c r="D780" s="22">
        <v>7.8108744621276855</v>
      </c>
      <c r="E780" s="23">
        <v>194.69999694824219</v>
      </c>
      <c r="F780" s="23">
        <v>50.16196271404624</v>
      </c>
      <c r="G780" s="23">
        <v>-66.461296956986189</v>
      </c>
      <c r="H780" s="23">
        <v>50.162438484986431</v>
      </c>
      <c r="I780" s="23">
        <v>-66.461813307331781</v>
      </c>
      <c r="J780" s="23">
        <v>52.921169281005859</v>
      </c>
      <c r="K780" s="23">
        <v>-36.895244598388672</v>
      </c>
      <c r="L780" s="24">
        <v>0.52406352758407593</v>
      </c>
      <c r="M780" s="20">
        <v>25569.009513391204</v>
      </c>
      <c r="N780" s="22">
        <v>4.9489989280700684</v>
      </c>
      <c r="O780" s="25">
        <v>29475.64453125</v>
      </c>
      <c r="P780" s="25">
        <v>47770.51171875</v>
      </c>
      <c r="Q780" s="26">
        <v>29.938812255859375</v>
      </c>
      <c r="R780" s="27">
        <v>33.926315307617188</v>
      </c>
      <c r="S780" s="28">
        <v>1.0236706733703613</v>
      </c>
      <c r="T780" s="29">
        <v>31.050832748413086</v>
      </c>
      <c r="U780" s="30">
        <v>8.2005014419555664</v>
      </c>
      <c r="V780" s="31">
        <v>-62.766075134277344</v>
      </c>
      <c r="W780" s="31">
        <v>210.47549438476563</v>
      </c>
      <c r="X780" s="22">
        <v>4.736114501953125</v>
      </c>
      <c r="Y780" s="32">
        <v>2.0902974065393209E-3</v>
      </c>
      <c r="Z780" s="22">
        <v>4.75286865234375</v>
      </c>
      <c r="AA780" s="32">
        <v>0</v>
      </c>
      <c r="AB780" s="22">
        <v>4.9489989280700684</v>
      </c>
      <c r="AC780" s="33">
        <v>14.579000473022461</v>
      </c>
    </row>
    <row r="781" spans="1:29" x14ac:dyDescent="0.2">
      <c r="A781" s="20">
        <v>45972.836362187503</v>
      </c>
      <c r="B781" s="21">
        <v>7.9289999008178711</v>
      </c>
      <c r="C781" s="21">
        <v>8.0937299728393555</v>
      </c>
      <c r="D781" s="22">
        <v>7.8094315528869629</v>
      </c>
      <c r="E781" s="23">
        <v>198.30000305175781</v>
      </c>
      <c r="F781" s="23">
        <v>50.16196271404624</v>
      </c>
      <c r="G781" s="23">
        <v>-66.461296956986189</v>
      </c>
      <c r="H781" s="23">
        <v>50.162433324758268</v>
      </c>
      <c r="I781" s="23">
        <v>-66.461816271695099</v>
      </c>
      <c r="J781" s="23">
        <v>52.347187042236328</v>
      </c>
      <c r="K781" s="23">
        <v>-37.107063293457031</v>
      </c>
      <c r="L781" s="24">
        <v>0.52406352758407593</v>
      </c>
      <c r="M781" s="20">
        <v>25569.00952502315</v>
      </c>
      <c r="N781" s="22">
        <v>4.9489989280700684</v>
      </c>
      <c r="O781" s="25">
        <v>29475.64453125</v>
      </c>
      <c r="P781" s="25">
        <v>47770.51171875</v>
      </c>
      <c r="Q781" s="26">
        <v>29.938812255859375</v>
      </c>
      <c r="R781" s="27">
        <v>33.926315307617188</v>
      </c>
      <c r="S781" s="28">
        <v>1.0236706733703613</v>
      </c>
      <c r="T781" s="29">
        <v>31.050832748413086</v>
      </c>
      <c r="U781" s="30">
        <v>8.2005014419555664</v>
      </c>
      <c r="V781" s="31">
        <v>-62.766075134277344</v>
      </c>
      <c r="W781" s="31">
        <v>210.47549438476563</v>
      </c>
      <c r="X781" s="22">
        <v>4.736114501953125</v>
      </c>
      <c r="Y781" s="32">
        <v>2.0902974065393209E-3</v>
      </c>
      <c r="Z781" s="22">
        <v>4.75286865234375</v>
      </c>
      <c r="AA781" s="32">
        <v>0</v>
      </c>
      <c r="AB781" s="22">
        <v>4.9489989280700684</v>
      </c>
      <c r="AC781" s="33">
        <v>14.579000473022461</v>
      </c>
    </row>
    <row r="782" spans="1:29" x14ac:dyDescent="0.2">
      <c r="A782" s="20">
        <v>45972.836373784725</v>
      </c>
      <c r="B782" s="21">
        <v>7.9320001602172852</v>
      </c>
      <c r="C782" s="21">
        <v>8.0561904907226563</v>
      </c>
      <c r="D782" s="22">
        <v>7.8094315528869629</v>
      </c>
      <c r="E782" s="23">
        <v>201.30000305175781</v>
      </c>
      <c r="F782" s="23">
        <v>50.16196271404624</v>
      </c>
      <c r="G782" s="23">
        <v>-66.461296956986189</v>
      </c>
      <c r="H782" s="23">
        <v>50.162428344661286</v>
      </c>
      <c r="I782" s="23">
        <v>-66.461819605549707</v>
      </c>
      <c r="J782" s="23">
        <v>51.793243408203125</v>
      </c>
      <c r="K782" s="23">
        <v>-37.345283508300781</v>
      </c>
      <c r="L782" s="24">
        <v>0.52406352758407593</v>
      </c>
      <c r="M782" s="20">
        <v>25569.009536608795</v>
      </c>
      <c r="N782" s="22">
        <v>4.9475498199462891</v>
      </c>
      <c r="O782" s="25">
        <v>29516.751953125</v>
      </c>
      <c r="P782" s="25">
        <v>47839.28515625</v>
      </c>
      <c r="Q782" s="26">
        <v>29.986104965209961</v>
      </c>
      <c r="R782" s="27">
        <v>33.879066467285156</v>
      </c>
      <c r="S782" s="28">
        <v>1.0237083435058594</v>
      </c>
      <c r="T782" s="29">
        <v>31.095537185668945</v>
      </c>
      <c r="U782" s="30">
        <v>8.2001619338989258</v>
      </c>
      <c r="V782" s="31">
        <v>-62.747001647949219</v>
      </c>
      <c r="W782" s="31">
        <v>210.35627746582031</v>
      </c>
      <c r="X782" s="22">
        <v>4.737274169921875</v>
      </c>
      <c r="Y782" s="32">
        <v>1.5409940388053656E-3</v>
      </c>
      <c r="Z782" s="22">
        <v>4.7547607421875</v>
      </c>
      <c r="AA782" s="32">
        <v>0</v>
      </c>
      <c r="AB782" s="22">
        <v>4.9475498199462891</v>
      </c>
      <c r="AC782" s="33">
        <v>14.569999694824219</v>
      </c>
    </row>
    <row r="783" spans="1:29" x14ac:dyDescent="0.2">
      <c r="A783" s="20">
        <v>45972.836385416667</v>
      </c>
      <c r="B783" s="21">
        <v>7.9289999008178711</v>
      </c>
      <c r="C783" s="21">
        <v>8.0505952835083008</v>
      </c>
      <c r="D783" s="22">
        <v>7.8094315528869629</v>
      </c>
      <c r="E783" s="23">
        <v>205.19999694824219</v>
      </c>
      <c r="F783" s="23">
        <v>50.16196271404624</v>
      </c>
      <c r="G783" s="23">
        <v>-66.461296956986189</v>
      </c>
      <c r="H783" s="23">
        <v>50.162423513087575</v>
      </c>
      <c r="I783" s="23">
        <v>-66.461823199216425</v>
      </c>
      <c r="J783" s="23">
        <v>51.255817413330078</v>
      </c>
      <c r="K783" s="23">
        <v>-37.602069854736328</v>
      </c>
      <c r="L783" s="24">
        <v>0.52406352758407593</v>
      </c>
      <c r="M783" s="20">
        <v>25569.009548240741</v>
      </c>
      <c r="N783" s="22">
        <v>4.9475498199462891</v>
      </c>
      <c r="O783" s="25">
        <v>29516.751953125</v>
      </c>
      <c r="P783" s="25">
        <v>47839.28515625</v>
      </c>
      <c r="Q783" s="26">
        <v>29.986104965209961</v>
      </c>
      <c r="R783" s="27">
        <v>33.879066467285156</v>
      </c>
      <c r="S783" s="28">
        <v>1.0237083435058594</v>
      </c>
      <c r="T783" s="29">
        <v>31.095537185668945</v>
      </c>
      <c r="U783" s="30">
        <v>8.2001619338989258</v>
      </c>
      <c r="V783" s="31">
        <v>-62.747001647949219</v>
      </c>
      <c r="W783" s="31">
        <v>210.35627746582031</v>
      </c>
      <c r="X783" s="22">
        <v>4.737274169921875</v>
      </c>
      <c r="Y783" s="32">
        <v>1.5409940388053656E-3</v>
      </c>
      <c r="Z783" s="22">
        <v>4.7547607421875</v>
      </c>
      <c r="AA783" s="32">
        <v>0</v>
      </c>
      <c r="AB783" s="22">
        <v>4.9475498199462891</v>
      </c>
      <c r="AC783" s="33">
        <v>14.569999694824219</v>
      </c>
    </row>
    <row r="784" spans="1:29" x14ac:dyDescent="0.2">
      <c r="A784" s="20">
        <v>45972.836397118059</v>
      </c>
      <c r="B784" s="21">
        <v>7.939000129699707</v>
      </c>
      <c r="C784" s="21">
        <v>8.0882654190063477</v>
      </c>
      <c r="D784" s="22">
        <v>7.8094315528869629</v>
      </c>
      <c r="E784" s="23">
        <v>207.80000305175781</v>
      </c>
      <c r="F784" s="23">
        <v>50.16196271404624</v>
      </c>
      <c r="G784" s="23">
        <v>-66.461296956986189</v>
      </c>
      <c r="H784" s="23">
        <v>50.162418753772222</v>
      </c>
      <c r="I784" s="23">
        <v>-66.461827400946177</v>
      </c>
      <c r="J784" s="23">
        <v>50.726432800292969</v>
      </c>
      <c r="K784" s="23">
        <v>-37.902301788330078</v>
      </c>
      <c r="L784" s="24">
        <v>0.52406352758407593</v>
      </c>
      <c r="M784" s="20">
        <v>25569.009559942129</v>
      </c>
      <c r="N784" s="22">
        <v>4.9475498199462891</v>
      </c>
      <c r="O784" s="25">
        <v>29516.751953125</v>
      </c>
      <c r="P784" s="25">
        <v>47839.28515625</v>
      </c>
      <c r="Q784" s="26">
        <v>29.986104965209961</v>
      </c>
      <c r="R784" s="27">
        <v>33.879066467285156</v>
      </c>
      <c r="S784" s="28">
        <v>1.0237083435058594</v>
      </c>
      <c r="T784" s="29">
        <v>31.095537185668945</v>
      </c>
      <c r="U784" s="30">
        <v>8.2001619338989258</v>
      </c>
      <c r="V784" s="31">
        <v>-62.747001647949219</v>
      </c>
      <c r="W784" s="31">
        <v>210.35627746582031</v>
      </c>
      <c r="X784" s="22">
        <v>4.737274169921875</v>
      </c>
      <c r="Y784" s="32">
        <v>1.5409940388053656E-3</v>
      </c>
      <c r="Z784" s="22">
        <v>4.7547607421875</v>
      </c>
      <c r="AA784" s="32">
        <v>0</v>
      </c>
      <c r="AB784" s="22">
        <v>4.9475498199462891</v>
      </c>
      <c r="AC784" s="33">
        <v>14.569999694824219</v>
      </c>
    </row>
    <row r="785" spans="1:29" x14ac:dyDescent="0.2">
      <c r="A785" s="20">
        <v>45972.836408761577</v>
      </c>
      <c r="B785" s="21">
        <v>7.9320001602172852</v>
      </c>
      <c r="C785" s="21">
        <v>8.1170139312744141</v>
      </c>
      <c r="D785" s="22">
        <v>7.8094315528869629</v>
      </c>
      <c r="E785" s="23">
        <v>209.89999389648438</v>
      </c>
      <c r="F785" s="23">
        <v>50.16196271404624</v>
      </c>
      <c r="G785" s="23">
        <v>-66.461296956986189</v>
      </c>
      <c r="H785" s="23">
        <v>50.162414058144705</v>
      </c>
      <c r="I785" s="23">
        <v>-66.461832065385295</v>
      </c>
      <c r="J785" s="23">
        <v>50.204128265380859</v>
      </c>
      <c r="K785" s="23">
        <v>-38.235599517822266</v>
      </c>
      <c r="L785" s="24">
        <v>0.5233917236328125</v>
      </c>
      <c r="M785" s="20">
        <v>25569.009571585648</v>
      </c>
      <c r="N785" s="22">
        <v>4.9475498199462891</v>
      </c>
      <c r="O785" s="25">
        <v>29516.751953125</v>
      </c>
      <c r="P785" s="25">
        <v>47839.28515625</v>
      </c>
      <c r="Q785" s="26">
        <v>29.986104965209961</v>
      </c>
      <c r="R785" s="27">
        <v>33.879066467285156</v>
      </c>
      <c r="S785" s="28">
        <v>1.0237083435058594</v>
      </c>
      <c r="T785" s="29">
        <v>31.095537185668945</v>
      </c>
      <c r="U785" s="30">
        <v>8.2001619338989258</v>
      </c>
      <c r="V785" s="31">
        <v>-62.747001647949219</v>
      </c>
      <c r="W785" s="31">
        <v>210.35627746582031</v>
      </c>
      <c r="X785" s="22">
        <v>4.737274169921875</v>
      </c>
      <c r="Y785" s="32">
        <v>1.5409940388053656E-3</v>
      </c>
      <c r="Z785" s="22">
        <v>4.7547607421875</v>
      </c>
      <c r="AA785" s="32">
        <v>0</v>
      </c>
      <c r="AB785" s="22">
        <v>4.9475498199462891</v>
      </c>
      <c r="AC785" s="33">
        <v>14.569999694824219</v>
      </c>
    </row>
    <row r="786" spans="1:29" x14ac:dyDescent="0.2">
      <c r="A786" s="20">
        <v>45972.836420405096</v>
      </c>
      <c r="B786" s="21">
        <v>7.9499998092651367</v>
      </c>
      <c r="C786" s="21">
        <v>8.1327266693115234</v>
      </c>
      <c r="D786" s="22">
        <v>7.780609130859375</v>
      </c>
      <c r="E786" s="23">
        <v>208.5</v>
      </c>
      <c r="F786" s="23">
        <v>50.16196271404624</v>
      </c>
      <c r="G786" s="23">
        <v>-66.461296956986189</v>
      </c>
      <c r="H786" s="23">
        <v>50.162409249636447</v>
      </c>
      <c r="I786" s="23">
        <v>-66.461837118357977</v>
      </c>
      <c r="J786" s="23">
        <v>49.669269561767578</v>
      </c>
      <c r="K786" s="23">
        <v>-38.596656799316406</v>
      </c>
      <c r="L786" s="24">
        <v>0.5233917236328125</v>
      </c>
      <c r="M786" s="20">
        <v>25569.009583229166</v>
      </c>
      <c r="N786" s="22">
        <v>4.9475498199462891</v>
      </c>
      <c r="O786" s="25">
        <v>29516.751953125</v>
      </c>
      <c r="P786" s="25">
        <v>47839.28515625</v>
      </c>
      <c r="Q786" s="26">
        <v>29.986104965209961</v>
      </c>
      <c r="R786" s="27">
        <v>33.879066467285156</v>
      </c>
      <c r="S786" s="28">
        <v>1.0237083435058594</v>
      </c>
      <c r="T786" s="29">
        <v>31.095537185668945</v>
      </c>
      <c r="U786" s="30">
        <v>8.2001619338989258</v>
      </c>
      <c r="V786" s="31">
        <v>-62.747001647949219</v>
      </c>
      <c r="W786" s="31">
        <v>210.35627746582031</v>
      </c>
      <c r="X786" s="22">
        <v>4.737274169921875</v>
      </c>
      <c r="Y786" s="32">
        <v>1.5409940388053656E-3</v>
      </c>
      <c r="Z786" s="22">
        <v>4.7547607421875</v>
      </c>
      <c r="AA786" s="32">
        <v>0</v>
      </c>
      <c r="AB786" s="22">
        <v>4.9475498199462891</v>
      </c>
      <c r="AC786" s="33">
        <v>14.569999694824219</v>
      </c>
    </row>
    <row r="787" spans="1:29" x14ac:dyDescent="0.2">
      <c r="A787" s="20">
        <v>45972.836432071759</v>
      </c>
      <c r="B787" s="21">
        <v>7.9479999542236328</v>
      </c>
      <c r="C787" s="21">
        <v>8.0369386672973633</v>
      </c>
      <c r="D787" s="22">
        <v>7.780609130859375</v>
      </c>
      <c r="E787" s="23">
        <v>207</v>
      </c>
      <c r="F787" s="23">
        <v>50.16196271404624</v>
      </c>
      <c r="G787" s="23">
        <v>-66.461296956986189</v>
      </c>
      <c r="H787" s="23">
        <v>50.162404388787806</v>
      </c>
      <c r="I787" s="23">
        <v>-66.461842087880086</v>
      </c>
      <c r="J787" s="23">
        <v>49.128589630126953</v>
      </c>
      <c r="K787" s="23">
        <v>-38.951755523681641</v>
      </c>
      <c r="L787" s="24">
        <v>0.5233917236328125</v>
      </c>
      <c r="M787" s="20">
        <v>25569.009594907406</v>
      </c>
      <c r="N787" s="22">
        <v>4.9475498199462891</v>
      </c>
      <c r="O787" s="25">
        <v>29516.751953125</v>
      </c>
      <c r="P787" s="25">
        <v>47839.28515625</v>
      </c>
      <c r="Q787" s="26">
        <v>29.986104965209961</v>
      </c>
      <c r="R787" s="27">
        <v>33.879066467285156</v>
      </c>
      <c r="S787" s="28">
        <v>1.0237083435058594</v>
      </c>
      <c r="T787" s="29">
        <v>31.095537185668945</v>
      </c>
      <c r="U787" s="30">
        <v>8.2001619338989258</v>
      </c>
      <c r="V787" s="31">
        <v>-62.747001647949219</v>
      </c>
      <c r="W787" s="31">
        <v>210.35627746582031</v>
      </c>
      <c r="X787" s="22">
        <v>4.737274169921875</v>
      </c>
      <c r="Y787" s="32">
        <v>1.5409940388053656E-3</v>
      </c>
      <c r="Z787" s="22">
        <v>4.7547607421875</v>
      </c>
      <c r="AA787" s="32">
        <v>0</v>
      </c>
      <c r="AB787" s="22">
        <v>4.9475498199462891</v>
      </c>
      <c r="AC787" s="33">
        <v>14.569999694824219</v>
      </c>
    </row>
    <row r="788" spans="1:29" x14ac:dyDescent="0.2">
      <c r="A788" s="20">
        <v>45972.836443703702</v>
      </c>
      <c r="B788" s="21">
        <v>7.935999870300293</v>
      </c>
      <c r="C788" s="21">
        <v>8.0135784149169922</v>
      </c>
      <c r="D788" s="22">
        <v>7.780609130859375</v>
      </c>
      <c r="E788" s="23">
        <v>203.60000610351563</v>
      </c>
      <c r="F788" s="23">
        <v>50.16196271404624</v>
      </c>
      <c r="G788" s="23">
        <v>-66.461296956986189</v>
      </c>
      <c r="H788" s="23">
        <v>50.162399035508322</v>
      </c>
      <c r="I788" s="23">
        <v>-66.461846776017666</v>
      </c>
      <c r="J788" s="23">
        <v>48.533134460449219</v>
      </c>
      <c r="K788" s="23">
        <v>-39.2867431640625</v>
      </c>
      <c r="L788" s="24">
        <v>0.5233917236328125</v>
      </c>
      <c r="M788" s="20">
        <v>25569.009606539352</v>
      </c>
      <c r="N788" s="22">
        <v>4.9475498199462891</v>
      </c>
      <c r="O788" s="25">
        <v>29516.751953125</v>
      </c>
      <c r="P788" s="25">
        <v>47839.28515625</v>
      </c>
      <c r="Q788" s="26">
        <v>29.986104965209961</v>
      </c>
      <c r="R788" s="27">
        <v>33.879066467285156</v>
      </c>
      <c r="S788" s="28">
        <v>1.0237083435058594</v>
      </c>
      <c r="T788" s="29">
        <v>31.095537185668945</v>
      </c>
      <c r="U788" s="30">
        <v>8.2001619338989258</v>
      </c>
      <c r="V788" s="31">
        <v>-62.747001647949219</v>
      </c>
      <c r="W788" s="31">
        <v>210.35627746582031</v>
      </c>
      <c r="X788" s="22">
        <v>4.737274169921875</v>
      </c>
      <c r="Y788" s="32">
        <v>1.5409940388053656E-3</v>
      </c>
      <c r="Z788" s="22">
        <v>4.7547607421875</v>
      </c>
      <c r="AA788" s="32">
        <v>0</v>
      </c>
      <c r="AB788" s="22">
        <v>4.9475498199462891</v>
      </c>
      <c r="AC788" s="33">
        <v>14.569999694824219</v>
      </c>
    </row>
    <row r="789" spans="1:29" x14ac:dyDescent="0.2">
      <c r="A789" s="20">
        <v>45972.836455370372</v>
      </c>
      <c r="B789" s="21">
        <v>7.9270000457763672</v>
      </c>
      <c r="C789" s="21">
        <v>8.1199274063110352</v>
      </c>
      <c r="D789" s="22">
        <v>7.780609130859375</v>
      </c>
      <c r="E789" s="23">
        <v>199.60000610351563</v>
      </c>
      <c r="F789" s="23">
        <v>50.16196271404624</v>
      </c>
      <c r="G789" s="23">
        <v>-66.461296956986189</v>
      </c>
      <c r="H789" s="23">
        <v>50.162394066559493</v>
      </c>
      <c r="I789" s="23">
        <v>-66.461850174354851</v>
      </c>
      <c r="J789" s="23">
        <v>47.980430603027344</v>
      </c>
      <c r="K789" s="23">
        <v>-39.529571533203125</v>
      </c>
      <c r="L789" s="24">
        <v>0.5233917236328125</v>
      </c>
      <c r="M789" s="20">
        <v>25569.009618206019</v>
      </c>
      <c r="N789" s="22">
        <v>4.9463133811950684</v>
      </c>
      <c r="O789" s="25">
        <v>29505.16015625</v>
      </c>
      <c r="P789" s="25">
        <v>47822.32421875</v>
      </c>
      <c r="Q789" s="26">
        <v>29.974159240722656</v>
      </c>
      <c r="R789" s="27">
        <v>33.892375946044922</v>
      </c>
      <c r="S789" s="28">
        <v>1.0236990451812744</v>
      </c>
      <c r="T789" s="29">
        <v>31.084510803222656</v>
      </c>
      <c r="U789" s="30">
        <v>8.2002534866333008</v>
      </c>
      <c r="V789" s="31">
        <v>-62.75177001953125</v>
      </c>
      <c r="W789" s="31">
        <v>210.26568603515625</v>
      </c>
      <c r="X789" s="22">
        <v>4.738067626953125</v>
      </c>
      <c r="Y789" s="32">
        <v>9.1063440777361393E-4</v>
      </c>
      <c r="Z789" s="22">
        <v>4.7559814453125</v>
      </c>
      <c r="AA789" s="32">
        <v>0</v>
      </c>
      <c r="AB789" s="22">
        <v>4.9463133811950684</v>
      </c>
      <c r="AC789" s="33">
        <v>14.588000297546387</v>
      </c>
    </row>
    <row r="790" spans="1:29" x14ac:dyDescent="0.2">
      <c r="A790" s="20">
        <v>45972.836466956018</v>
      </c>
      <c r="B790" s="21">
        <v>7.939000129699707</v>
      </c>
      <c r="C790" s="21">
        <v>6.8612847328186035</v>
      </c>
      <c r="D790" s="22">
        <v>7.8089509010314941</v>
      </c>
      <c r="E790" s="23">
        <v>193.30000305175781</v>
      </c>
      <c r="F790" s="23">
        <v>50.16196271404624</v>
      </c>
      <c r="G790" s="23">
        <v>-66.461296956986189</v>
      </c>
      <c r="H790" s="23">
        <v>50.1623891055537</v>
      </c>
      <c r="I790" s="23">
        <v>-66.461852682817153</v>
      </c>
      <c r="J790" s="23">
        <v>47.428607940673828</v>
      </c>
      <c r="K790" s="23">
        <v>-39.708816528320313</v>
      </c>
      <c r="L790" s="24">
        <v>0.52204811573028564</v>
      </c>
      <c r="M790" s="20">
        <v>25569.009629791668</v>
      </c>
      <c r="N790" s="22">
        <v>4.9463133811950684</v>
      </c>
      <c r="O790" s="25">
        <v>29505.16015625</v>
      </c>
      <c r="P790" s="25">
        <v>47822.32421875</v>
      </c>
      <c r="Q790" s="26">
        <v>29.974159240722656</v>
      </c>
      <c r="R790" s="27">
        <v>33.892375946044922</v>
      </c>
      <c r="S790" s="28">
        <v>1.0236990451812744</v>
      </c>
      <c r="T790" s="29">
        <v>31.084510803222656</v>
      </c>
      <c r="U790" s="30">
        <v>8.2002534866333008</v>
      </c>
      <c r="V790" s="31">
        <v>-62.75177001953125</v>
      </c>
      <c r="W790" s="31">
        <v>210.26568603515625</v>
      </c>
      <c r="X790" s="22">
        <v>4.738067626953125</v>
      </c>
      <c r="Y790" s="32">
        <v>9.1063440777361393E-4</v>
      </c>
      <c r="Z790" s="22">
        <v>4.7559814453125</v>
      </c>
      <c r="AA790" s="32">
        <v>0</v>
      </c>
      <c r="AB790" s="22">
        <v>4.9463133811950684</v>
      </c>
      <c r="AC790" s="33">
        <v>14.588000297546387</v>
      </c>
    </row>
    <row r="791" spans="1:29" x14ac:dyDescent="0.2">
      <c r="A791" s="20">
        <v>45972.836478553239</v>
      </c>
      <c r="B791" s="21">
        <v>7.9470000267028809</v>
      </c>
      <c r="C791" s="21">
        <v>5.5946903228759766</v>
      </c>
      <c r="D791" s="22">
        <v>7.8089509010314941</v>
      </c>
      <c r="E791" s="23">
        <v>187.80000305175781</v>
      </c>
      <c r="F791" s="23">
        <v>50.16196271404624</v>
      </c>
      <c r="G791" s="23">
        <v>-66.461296956986189</v>
      </c>
      <c r="H791" s="23">
        <v>50.162384006898719</v>
      </c>
      <c r="I791" s="23">
        <v>-66.461854309874198</v>
      </c>
      <c r="J791" s="23">
        <v>46.861473083496094</v>
      </c>
      <c r="K791" s="23">
        <v>-39.825080871582031</v>
      </c>
      <c r="L791" s="24">
        <v>0.52204811573028564</v>
      </c>
      <c r="M791" s="20">
        <v>25569.009641377314</v>
      </c>
      <c r="N791" s="22">
        <v>4.9463133811950684</v>
      </c>
      <c r="O791" s="25">
        <v>29505.16015625</v>
      </c>
      <c r="P791" s="25">
        <v>47822.32421875</v>
      </c>
      <c r="Q791" s="26">
        <v>29.974159240722656</v>
      </c>
      <c r="R791" s="27">
        <v>33.892375946044922</v>
      </c>
      <c r="S791" s="28">
        <v>1.0236990451812744</v>
      </c>
      <c r="T791" s="29">
        <v>31.084510803222656</v>
      </c>
      <c r="U791" s="30">
        <v>8.2002534866333008</v>
      </c>
      <c r="V791" s="31">
        <v>-62.75177001953125</v>
      </c>
      <c r="W791" s="31">
        <v>210.26568603515625</v>
      </c>
      <c r="X791" s="22">
        <v>4.738067626953125</v>
      </c>
      <c r="Y791" s="32">
        <v>9.1063440777361393E-4</v>
      </c>
      <c r="Z791" s="22">
        <v>4.7559814453125</v>
      </c>
      <c r="AA791" s="32">
        <v>0</v>
      </c>
      <c r="AB791" s="22">
        <v>4.9463133811950684</v>
      </c>
      <c r="AC791" s="33">
        <v>14.588000297546387</v>
      </c>
    </row>
    <row r="792" spans="1:29" x14ac:dyDescent="0.2">
      <c r="A792" s="20">
        <v>45972.836490138892</v>
      </c>
      <c r="B792" s="21">
        <v>7.9130001068115234</v>
      </c>
      <c r="C792" s="21">
        <v>5.7131671905517578</v>
      </c>
      <c r="D792" s="22">
        <v>7.8089509010314941</v>
      </c>
      <c r="E792" s="23">
        <v>184.10000610351563</v>
      </c>
      <c r="F792" s="23">
        <v>50.16196271404624</v>
      </c>
      <c r="G792" s="23">
        <v>-66.461296956986189</v>
      </c>
      <c r="H792" s="23">
        <v>50.16237980038386</v>
      </c>
      <c r="I792" s="23">
        <v>-66.461855953533956</v>
      </c>
      <c r="J792" s="23">
        <v>46.393573760986328</v>
      </c>
      <c r="K792" s="23">
        <v>-39.942531585693359</v>
      </c>
      <c r="L792" s="24">
        <v>0.52204811573028564</v>
      </c>
      <c r="M792" s="20">
        <v>25569.009652974539</v>
      </c>
      <c r="N792" s="22">
        <v>4.9463133811950684</v>
      </c>
      <c r="O792" s="25">
        <v>29505.16015625</v>
      </c>
      <c r="P792" s="25">
        <v>47822.32421875</v>
      </c>
      <c r="Q792" s="26">
        <v>29.974159240722656</v>
      </c>
      <c r="R792" s="27">
        <v>33.892375946044922</v>
      </c>
      <c r="S792" s="28">
        <v>1.0236990451812744</v>
      </c>
      <c r="T792" s="29">
        <v>31.084510803222656</v>
      </c>
      <c r="U792" s="30">
        <v>8.2002534866333008</v>
      </c>
      <c r="V792" s="31">
        <v>-62.75177001953125</v>
      </c>
      <c r="W792" s="31">
        <v>210.26568603515625</v>
      </c>
      <c r="X792" s="22">
        <v>4.738067626953125</v>
      </c>
      <c r="Y792" s="32">
        <v>9.1063440777361393E-4</v>
      </c>
      <c r="Z792" s="22">
        <v>4.7559814453125</v>
      </c>
      <c r="AA792" s="32">
        <v>0</v>
      </c>
      <c r="AB792" s="22">
        <v>4.9463133811950684</v>
      </c>
      <c r="AC792" s="33">
        <v>14.588000297546387</v>
      </c>
    </row>
    <row r="793" spans="1:29" x14ac:dyDescent="0.2">
      <c r="A793" s="20">
        <v>45972.836501747683</v>
      </c>
      <c r="B793" s="21">
        <v>7.9229998588562012</v>
      </c>
      <c r="C793" s="21">
        <v>8.3407096862792969</v>
      </c>
      <c r="D793" s="22">
        <v>7.8089509010314941</v>
      </c>
      <c r="E793" s="23">
        <v>185.69999694824219</v>
      </c>
      <c r="F793" s="23">
        <v>50.16196271404624</v>
      </c>
      <c r="G793" s="23">
        <v>-66.461296956986189</v>
      </c>
      <c r="H793" s="23">
        <v>50.162375494913348</v>
      </c>
      <c r="I793" s="23">
        <v>-66.461857159264866</v>
      </c>
      <c r="J793" s="23">
        <v>45.914669036865234</v>
      </c>
      <c r="K793" s="23">
        <v>-40.0286865234375</v>
      </c>
      <c r="L793" s="24">
        <v>0.52204811573028564</v>
      </c>
      <c r="M793" s="20">
        <v>25569.009664583333</v>
      </c>
      <c r="N793" s="22">
        <v>4.9463133811950684</v>
      </c>
      <c r="O793" s="25">
        <v>29505.16015625</v>
      </c>
      <c r="P793" s="25">
        <v>47822.32421875</v>
      </c>
      <c r="Q793" s="26">
        <v>29.974159240722656</v>
      </c>
      <c r="R793" s="27">
        <v>33.892375946044922</v>
      </c>
      <c r="S793" s="28">
        <v>1.0236990451812744</v>
      </c>
      <c r="T793" s="29">
        <v>31.084510803222656</v>
      </c>
      <c r="U793" s="30">
        <v>8.2002534866333008</v>
      </c>
      <c r="V793" s="31">
        <v>-62.75177001953125</v>
      </c>
      <c r="W793" s="31">
        <v>210.26568603515625</v>
      </c>
      <c r="X793" s="22">
        <v>4.738067626953125</v>
      </c>
      <c r="Y793" s="32">
        <v>9.1063440777361393E-4</v>
      </c>
      <c r="Z793" s="22">
        <v>4.7559814453125</v>
      </c>
      <c r="AA793" s="32">
        <v>0</v>
      </c>
      <c r="AB793" s="22">
        <v>4.9463133811950684</v>
      </c>
      <c r="AC793" s="33">
        <v>14.588000297546387</v>
      </c>
    </row>
    <row r="794" spans="1:29" x14ac:dyDescent="0.2">
      <c r="A794" s="20">
        <v>45972.836513414353</v>
      </c>
      <c r="B794" s="21">
        <v>7.9260001182556152</v>
      </c>
      <c r="C794" s="21">
        <v>8.9182167053222656</v>
      </c>
      <c r="D794" s="22">
        <v>7.8089509010314941</v>
      </c>
      <c r="E794" s="23">
        <v>189.39999389648438</v>
      </c>
      <c r="F794" s="23">
        <v>50.16196271404624</v>
      </c>
      <c r="G794" s="23">
        <v>-66.461296956986189</v>
      </c>
      <c r="H794" s="23">
        <v>50.162370653701579</v>
      </c>
      <c r="I794" s="23">
        <v>-66.461858632913277</v>
      </c>
      <c r="J794" s="23">
        <v>45.376171112060547</v>
      </c>
      <c r="K794" s="23">
        <v>-40.133991241455078</v>
      </c>
      <c r="L794" s="24">
        <v>0.52204811573028564</v>
      </c>
      <c r="M794" s="20">
        <v>25569.009676238427</v>
      </c>
      <c r="N794" s="22">
        <v>4.9463133811950684</v>
      </c>
      <c r="O794" s="25">
        <v>29505.16015625</v>
      </c>
      <c r="P794" s="25">
        <v>47822.32421875</v>
      </c>
      <c r="Q794" s="26">
        <v>29.974159240722656</v>
      </c>
      <c r="R794" s="27">
        <v>33.892375946044922</v>
      </c>
      <c r="S794" s="28">
        <v>1.0236990451812744</v>
      </c>
      <c r="T794" s="29">
        <v>31.084510803222656</v>
      </c>
      <c r="U794" s="30">
        <v>8.2002534866333008</v>
      </c>
      <c r="V794" s="31">
        <v>-62.75177001953125</v>
      </c>
      <c r="W794" s="31">
        <v>210.26568603515625</v>
      </c>
      <c r="X794" s="22">
        <v>4.738067626953125</v>
      </c>
      <c r="Y794" s="32">
        <v>9.1063440777361393E-4</v>
      </c>
      <c r="Z794" s="22">
        <v>4.7559814453125</v>
      </c>
      <c r="AA794" s="32">
        <v>0</v>
      </c>
      <c r="AB794" s="22">
        <v>4.9463133811950684</v>
      </c>
      <c r="AC794" s="33">
        <v>14.588000297546387</v>
      </c>
    </row>
    <row r="795" spans="1:29" x14ac:dyDescent="0.2">
      <c r="A795" s="20">
        <v>45972.836525057872</v>
      </c>
      <c r="B795" s="21">
        <v>7.9310002326965332</v>
      </c>
      <c r="C795" s="21">
        <v>8.7901201248168945</v>
      </c>
      <c r="D795" s="22">
        <v>7.8145155906677246</v>
      </c>
      <c r="E795" s="23">
        <v>191.69999694824219</v>
      </c>
      <c r="F795" s="23">
        <v>50.16196271404624</v>
      </c>
      <c r="G795" s="23">
        <v>-66.461296956986189</v>
      </c>
      <c r="H795" s="23">
        <v>50.162365628412864</v>
      </c>
      <c r="I795" s="23">
        <v>-66.461860664693546</v>
      </c>
      <c r="J795" s="23">
        <v>44.81719970703125</v>
      </c>
      <c r="K795" s="23">
        <v>-40.2791748046875</v>
      </c>
      <c r="L795" s="24">
        <v>0.52137637138366699</v>
      </c>
      <c r="M795" s="20">
        <v>25569.009687893518</v>
      </c>
      <c r="N795" s="22">
        <v>4.9354381561279297</v>
      </c>
      <c r="O795" s="25">
        <v>29479.15234375</v>
      </c>
      <c r="P795" s="25">
        <v>47796.265625</v>
      </c>
      <c r="Q795" s="26">
        <v>29.954185485839844</v>
      </c>
      <c r="R795" s="27">
        <v>33.922279357910156</v>
      </c>
      <c r="S795" s="28">
        <v>1.0236842632293701</v>
      </c>
      <c r="T795" s="29">
        <v>31.067573547363281</v>
      </c>
      <c r="U795" s="30">
        <v>8.201075553894043</v>
      </c>
      <c r="V795" s="31">
        <v>-62.794685363769531</v>
      </c>
      <c r="W795" s="31">
        <v>210.20368957519531</v>
      </c>
      <c r="X795" s="22">
        <v>4.7364501953125</v>
      </c>
      <c r="Y795" s="32">
        <v>3.8322138134390116E-3</v>
      </c>
      <c r="Z795" s="22">
        <v>4.755218505859375</v>
      </c>
      <c r="AA795" s="32">
        <v>0</v>
      </c>
      <c r="AB795" s="22">
        <v>4.9354381561279297</v>
      </c>
      <c r="AC795" s="33">
        <v>14.597000122070313</v>
      </c>
    </row>
    <row r="796" spans="1:29" x14ac:dyDescent="0.2">
      <c r="A796" s="20">
        <v>45972.836536724535</v>
      </c>
      <c r="B796" s="21">
        <v>7.9320001602172852</v>
      </c>
      <c r="C796" s="21">
        <v>8.8544397354125977</v>
      </c>
      <c r="D796" s="22">
        <v>7.8145155906677246</v>
      </c>
      <c r="E796" s="23">
        <v>193.19999694824219</v>
      </c>
      <c r="F796" s="23">
        <v>50.16196271404624</v>
      </c>
      <c r="G796" s="23">
        <v>-66.461296956986189</v>
      </c>
      <c r="H796" s="23">
        <v>50.162360667800321</v>
      </c>
      <c r="I796" s="23">
        <v>-66.4618632860833</v>
      </c>
      <c r="J796" s="23">
        <v>44.265419006347656</v>
      </c>
      <c r="K796" s="23">
        <v>-40.466484069824219</v>
      </c>
      <c r="L796" s="24">
        <v>0.52137637138366699</v>
      </c>
      <c r="M796" s="20">
        <v>25569.009699560185</v>
      </c>
      <c r="N796" s="22">
        <v>4.9354381561279297</v>
      </c>
      <c r="O796" s="25">
        <v>29479.15234375</v>
      </c>
      <c r="P796" s="25">
        <v>47796.265625</v>
      </c>
      <c r="Q796" s="26">
        <v>29.954185485839844</v>
      </c>
      <c r="R796" s="27">
        <v>33.922279357910156</v>
      </c>
      <c r="S796" s="28">
        <v>1.0236842632293701</v>
      </c>
      <c r="T796" s="29">
        <v>31.067573547363281</v>
      </c>
      <c r="U796" s="30">
        <v>8.201075553894043</v>
      </c>
      <c r="V796" s="31">
        <v>-62.794685363769531</v>
      </c>
      <c r="W796" s="31">
        <v>210.20368957519531</v>
      </c>
      <c r="X796" s="22">
        <v>4.7364501953125</v>
      </c>
      <c r="Y796" s="32">
        <v>3.8322138134390116E-3</v>
      </c>
      <c r="Z796" s="22">
        <v>4.755218505859375</v>
      </c>
      <c r="AA796" s="32">
        <v>0</v>
      </c>
      <c r="AB796" s="22">
        <v>4.9354381561279297</v>
      </c>
      <c r="AC796" s="33">
        <v>14.597000122070313</v>
      </c>
    </row>
    <row r="797" spans="1:29" x14ac:dyDescent="0.2">
      <c r="A797" s="20">
        <v>45972.836548368054</v>
      </c>
      <c r="B797" s="21">
        <v>7.9289999008178711</v>
      </c>
      <c r="C797" s="21">
        <v>9.1290597915649414</v>
      </c>
      <c r="D797" s="22">
        <v>7.8145155906677246</v>
      </c>
      <c r="E797" s="23">
        <v>196</v>
      </c>
      <c r="F797" s="23">
        <v>50.16196271404624</v>
      </c>
      <c r="G797" s="23">
        <v>-66.461296956986189</v>
      </c>
      <c r="H797" s="23">
        <v>50.162355607690543</v>
      </c>
      <c r="I797" s="23">
        <v>-66.461866116920262</v>
      </c>
      <c r="J797" s="23">
        <v>43.70257568359375</v>
      </c>
      <c r="K797" s="23">
        <v>-40.668766021728516</v>
      </c>
      <c r="L797" s="24">
        <v>0.52137637138366699</v>
      </c>
      <c r="M797" s="20">
        <v>25569.009711203704</v>
      </c>
      <c r="N797" s="22">
        <v>4.9354381561279297</v>
      </c>
      <c r="O797" s="25">
        <v>29479.15234375</v>
      </c>
      <c r="P797" s="25">
        <v>47796.265625</v>
      </c>
      <c r="Q797" s="26">
        <v>29.954185485839844</v>
      </c>
      <c r="R797" s="27">
        <v>33.922279357910156</v>
      </c>
      <c r="S797" s="28">
        <v>1.0236842632293701</v>
      </c>
      <c r="T797" s="29">
        <v>31.067573547363281</v>
      </c>
      <c r="U797" s="30">
        <v>8.201075553894043</v>
      </c>
      <c r="V797" s="31">
        <v>-62.794685363769531</v>
      </c>
      <c r="W797" s="31">
        <v>210.20368957519531</v>
      </c>
      <c r="X797" s="22">
        <v>4.7364501953125</v>
      </c>
      <c r="Y797" s="32">
        <v>3.8322138134390116E-3</v>
      </c>
      <c r="Z797" s="22">
        <v>4.755218505859375</v>
      </c>
      <c r="AA797" s="32">
        <v>0</v>
      </c>
      <c r="AB797" s="22">
        <v>4.9354381561279297</v>
      </c>
      <c r="AC797" s="33">
        <v>14.597000122070313</v>
      </c>
    </row>
    <row r="798" spans="1:29" x14ac:dyDescent="0.2">
      <c r="A798" s="20">
        <v>45972.836560011572</v>
      </c>
      <c r="B798" s="21">
        <v>7.9270000457763672</v>
      </c>
      <c r="C798" s="21">
        <v>9.3146743774414063</v>
      </c>
      <c r="D798" s="22">
        <v>7.8145155906677246</v>
      </c>
      <c r="E798" s="23">
        <v>200.39999389648438</v>
      </c>
      <c r="F798" s="23">
        <v>50.16196271404624</v>
      </c>
      <c r="G798" s="23">
        <v>-66.461296956986189</v>
      </c>
      <c r="H798" s="23">
        <v>50.162350691943544</v>
      </c>
      <c r="I798" s="23">
        <v>-66.461869377160326</v>
      </c>
      <c r="J798" s="23">
        <v>43.155788421630859</v>
      </c>
      <c r="K798" s="23">
        <v>-40.901725769042969</v>
      </c>
      <c r="L798" s="24">
        <v>0.52137637138366699</v>
      </c>
      <c r="M798" s="20">
        <v>25569.009722847222</v>
      </c>
      <c r="N798" s="22">
        <v>4.9354381561279297</v>
      </c>
      <c r="O798" s="25">
        <v>29479.15234375</v>
      </c>
      <c r="P798" s="25">
        <v>47796.265625</v>
      </c>
      <c r="Q798" s="26">
        <v>29.954185485839844</v>
      </c>
      <c r="R798" s="27">
        <v>33.922279357910156</v>
      </c>
      <c r="S798" s="28">
        <v>1.0236842632293701</v>
      </c>
      <c r="T798" s="29">
        <v>31.067573547363281</v>
      </c>
      <c r="U798" s="30">
        <v>8.201075553894043</v>
      </c>
      <c r="V798" s="31">
        <v>-62.794685363769531</v>
      </c>
      <c r="W798" s="31">
        <v>210.20368957519531</v>
      </c>
      <c r="X798" s="22">
        <v>4.7364501953125</v>
      </c>
      <c r="Y798" s="32">
        <v>3.8322138134390116E-3</v>
      </c>
      <c r="Z798" s="22">
        <v>4.755218505859375</v>
      </c>
      <c r="AA798" s="32">
        <v>0</v>
      </c>
      <c r="AB798" s="22">
        <v>4.9354381561279297</v>
      </c>
      <c r="AC798" s="33">
        <v>14.597000122070313</v>
      </c>
    </row>
    <row r="799" spans="1:29" x14ac:dyDescent="0.2">
      <c r="A799" s="20">
        <v>45972.836571666667</v>
      </c>
      <c r="B799" s="21">
        <v>7.9169998168945313</v>
      </c>
      <c r="C799" s="21">
        <v>9.5132045745849609</v>
      </c>
      <c r="D799" s="22">
        <v>7.8145155906677246</v>
      </c>
      <c r="E799" s="23">
        <v>203.69999694824219</v>
      </c>
      <c r="F799" s="23">
        <v>50.16196271404624</v>
      </c>
      <c r="G799" s="23">
        <v>-66.461296956986189</v>
      </c>
      <c r="H799" s="23">
        <v>50.162345967156213</v>
      </c>
      <c r="I799" s="23">
        <v>-66.461873357253481</v>
      </c>
      <c r="J799" s="23">
        <v>42.630241394042969</v>
      </c>
      <c r="K799" s="23">
        <v>-41.186122894287109</v>
      </c>
      <c r="L799" s="24">
        <v>0.52137637138366699</v>
      </c>
      <c r="M799" s="20">
        <v>25569.009734502313</v>
      </c>
      <c r="N799" s="22">
        <v>4.9354381561279297</v>
      </c>
      <c r="O799" s="25">
        <v>29479.15234375</v>
      </c>
      <c r="P799" s="25">
        <v>47796.265625</v>
      </c>
      <c r="Q799" s="26">
        <v>29.954185485839844</v>
      </c>
      <c r="R799" s="27">
        <v>33.922279357910156</v>
      </c>
      <c r="S799" s="28">
        <v>1.0236842632293701</v>
      </c>
      <c r="T799" s="29">
        <v>31.067573547363281</v>
      </c>
      <c r="U799" s="30">
        <v>8.201075553894043</v>
      </c>
      <c r="V799" s="31">
        <v>-62.794685363769531</v>
      </c>
      <c r="W799" s="31">
        <v>210.20368957519531</v>
      </c>
      <c r="X799" s="22">
        <v>4.7364501953125</v>
      </c>
      <c r="Y799" s="32">
        <v>3.8322138134390116E-3</v>
      </c>
      <c r="Z799" s="22">
        <v>4.755218505859375</v>
      </c>
      <c r="AA799" s="32">
        <v>0</v>
      </c>
      <c r="AB799" s="22">
        <v>4.9354381561279297</v>
      </c>
      <c r="AC799" s="33">
        <v>14.597000122070313</v>
      </c>
    </row>
    <row r="800" spans="1:29" x14ac:dyDescent="0.2">
      <c r="A800" s="20">
        <v>45972.836583310185</v>
      </c>
      <c r="B800" s="21">
        <v>7.9169998168945313</v>
      </c>
      <c r="C800" s="21">
        <v>9.7950344085693359</v>
      </c>
      <c r="D800" s="22">
        <v>7.7940764427185059</v>
      </c>
      <c r="E800" s="23">
        <v>206.80000305175781</v>
      </c>
      <c r="F800" s="23">
        <v>50.16196271404624</v>
      </c>
      <c r="G800" s="23">
        <v>-66.461296956986189</v>
      </c>
      <c r="H800" s="23">
        <v>50.16234142212506</v>
      </c>
      <c r="I800" s="23">
        <v>-66.461877644881667</v>
      </c>
      <c r="J800" s="23">
        <v>42.124691009521484</v>
      </c>
      <c r="K800" s="23">
        <v>-41.492496490478516</v>
      </c>
      <c r="L800" s="24">
        <v>0.52070456743240356</v>
      </c>
      <c r="M800" s="20">
        <v>25569.009746134259</v>
      </c>
      <c r="N800" s="22">
        <v>4.9354381561279297</v>
      </c>
      <c r="O800" s="25">
        <v>29479.15234375</v>
      </c>
      <c r="P800" s="25">
        <v>47796.265625</v>
      </c>
      <c r="Q800" s="26">
        <v>29.954185485839844</v>
      </c>
      <c r="R800" s="27">
        <v>33.922279357910156</v>
      </c>
      <c r="S800" s="28">
        <v>1.0236842632293701</v>
      </c>
      <c r="T800" s="29">
        <v>31.067573547363281</v>
      </c>
      <c r="U800" s="30">
        <v>8.201075553894043</v>
      </c>
      <c r="V800" s="31">
        <v>-62.794685363769531</v>
      </c>
      <c r="W800" s="31">
        <v>210.20368957519531</v>
      </c>
      <c r="X800" s="22">
        <v>4.7364501953125</v>
      </c>
      <c r="Y800" s="32">
        <v>3.8322138134390116E-3</v>
      </c>
      <c r="Z800" s="22">
        <v>4.755218505859375</v>
      </c>
      <c r="AA800" s="32">
        <v>0</v>
      </c>
      <c r="AB800" s="22">
        <v>4.9354381561279297</v>
      </c>
      <c r="AC800" s="33">
        <v>14.597000122070313</v>
      </c>
    </row>
    <row r="801" spans="1:29" x14ac:dyDescent="0.2">
      <c r="A801" s="20">
        <v>45972.836594976849</v>
      </c>
      <c r="B801" s="21">
        <v>7.9210000038146973</v>
      </c>
      <c r="C801" s="21">
        <v>9.981410026550293</v>
      </c>
      <c r="D801" s="22">
        <v>7.7940764427185059</v>
      </c>
      <c r="E801" s="23">
        <v>207.60000610351563</v>
      </c>
      <c r="F801" s="23">
        <v>50.16196271404624</v>
      </c>
      <c r="G801" s="23">
        <v>-66.461296956986189</v>
      </c>
      <c r="H801" s="23">
        <v>50.162336870095977</v>
      </c>
      <c r="I801" s="23">
        <v>-66.46188222906305</v>
      </c>
      <c r="J801" s="23">
        <v>41.618358612060547</v>
      </c>
      <c r="K801" s="23">
        <v>-41.820056915283203</v>
      </c>
      <c r="L801" s="24">
        <v>0.52070456743240356</v>
      </c>
      <c r="M801" s="20">
        <v>25569.009757812499</v>
      </c>
      <c r="N801" s="22">
        <v>4.9354381561279297</v>
      </c>
      <c r="O801" s="25">
        <v>29479.15234375</v>
      </c>
      <c r="P801" s="25">
        <v>47796.265625</v>
      </c>
      <c r="Q801" s="26">
        <v>29.954185485839844</v>
      </c>
      <c r="R801" s="27">
        <v>33.922279357910156</v>
      </c>
      <c r="S801" s="28">
        <v>1.0236842632293701</v>
      </c>
      <c r="T801" s="29">
        <v>31.067573547363281</v>
      </c>
      <c r="U801" s="30">
        <v>8.201075553894043</v>
      </c>
      <c r="V801" s="31">
        <v>-62.794685363769531</v>
      </c>
      <c r="W801" s="31">
        <v>210.20368957519531</v>
      </c>
      <c r="X801" s="22">
        <v>4.7364501953125</v>
      </c>
      <c r="Y801" s="32">
        <v>3.8322138134390116E-3</v>
      </c>
      <c r="Z801" s="22">
        <v>4.755218505859375</v>
      </c>
      <c r="AA801" s="32">
        <v>0</v>
      </c>
      <c r="AB801" s="22">
        <v>4.9354381561279297</v>
      </c>
      <c r="AC801" s="33">
        <v>14.597000122070313</v>
      </c>
    </row>
    <row r="802" spans="1:29" x14ac:dyDescent="0.2">
      <c r="A802" s="20">
        <v>45972.836606631943</v>
      </c>
      <c r="B802" s="21">
        <v>7.9200000762939453</v>
      </c>
      <c r="C802" s="21">
        <v>10.219919204711914</v>
      </c>
      <c r="D802" s="22">
        <v>7.7940764427185059</v>
      </c>
      <c r="E802" s="23">
        <v>204.19999694824219</v>
      </c>
      <c r="F802" s="23">
        <v>50.16196271404624</v>
      </c>
      <c r="G802" s="23">
        <v>-66.461296956986189</v>
      </c>
      <c r="H802" s="23">
        <v>50.162331932661374</v>
      </c>
      <c r="I802" s="23">
        <v>-66.461887057737059</v>
      </c>
      <c r="J802" s="23">
        <v>41.069160461425781</v>
      </c>
      <c r="K802" s="23">
        <v>-42.165092468261719</v>
      </c>
      <c r="L802" s="24">
        <v>0.52070456743240356</v>
      </c>
      <c r="M802" s="20">
        <v>25569.009769467593</v>
      </c>
      <c r="N802" s="22">
        <v>4.9335389137268066</v>
      </c>
      <c r="O802" s="25">
        <v>29492.578125</v>
      </c>
      <c r="P802" s="25">
        <v>47820.84765625</v>
      </c>
      <c r="Q802" s="26">
        <v>29.970842361450195</v>
      </c>
      <c r="R802" s="27">
        <v>33.906837463378906</v>
      </c>
      <c r="S802" s="28">
        <v>1.0236977338790894</v>
      </c>
      <c r="T802" s="29">
        <v>31.083551406860352</v>
      </c>
      <c r="U802" s="30">
        <v>8.2009105682373047</v>
      </c>
      <c r="V802" s="31">
        <v>-62.785148620605469</v>
      </c>
      <c r="W802" s="31">
        <v>210.05587768554688</v>
      </c>
      <c r="X802" s="22">
        <v>4.73406982421875</v>
      </c>
      <c r="Y802" s="32">
        <v>1.2658208142966032E-3</v>
      </c>
      <c r="Z802" s="22">
        <v>4.753570556640625</v>
      </c>
      <c r="AA802" s="32">
        <v>0</v>
      </c>
      <c r="AB802" s="22">
        <v>4.9335389137268066</v>
      </c>
      <c r="AC802" s="33">
        <v>14.588000297546387</v>
      </c>
    </row>
    <row r="803" spans="1:29" x14ac:dyDescent="0.2">
      <c r="A803" s="20">
        <v>45972.836618275462</v>
      </c>
      <c r="B803" s="21">
        <v>7.9169998168945313</v>
      </c>
      <c r="C803" s="21">
        <v>10.504500389099121</v>
      </c>
      <c r="D803" s="22">
        <v>7.7940764427185059</v>
      </c>
      <c r="E803" s="23">
        <v>197.89999389648438</v>
      </c>
      <c r="F803" s="23">
        <v>50.16196271404624</v>
      </c>
      <c r="G803" s="23">
        <v>-66.461296956986189</v>
      </c>
      <c r="H803" s="23">
        <v>50.162327322443637</v>
      </c>
      <c r="I803" s="23">
        <v>-66.461890657780927</v>
      </c>
      <c r="J803" s="23">
        <v>40.556358337402344</v>
      </c>
      <c r="K803" s="23">
        <v>-42.422332763671875</v>
      </c>
      <c r="L803" s="24">
        <v>0.52070456743240356</v>
      </c>
      <c r="M803" s="20">
        <v>25569.009781111112</v>
      </c>
      <c r="N803" s="22">
        <v>4.9335389137268066</v>
      </c>
      <c r="O803" s="25">
        <v>29492.578125</v>
      </c>
      <c r="P803" s="25">
        <v>47820.84765625</v>
      </c>
      <c r="Q803" s="26">
        <v>29.970842361450195</v>
      </c>
      <c r="R803" s="27">
        <v>33.906837463378906</v>
      </c>
      <c r="S803" s="28">
        <v>1.0236977338790894</v>
      </c>
      <c r="T803" s="29">
        <v>31.083551406860352</v>
      </c>
      <c r="U803" s="30">
        <v>8.2009105682373047</v>
      </c>
      <c r="V803" s="31">
        <v>-62.785148620605469</v>
      </c>
      <c r="W803" s="31">
        <v>210.05587768554688</v>
      </c>
      <c r="X803" s="22">
        <v>4.73406982421875</v>
      </c>
      <c r="Y803" s="32">
        <v>1.2658208142966032E-3</v>
      </c>
      <c r="Z803" s="22">
        <v>4.753570556640625</v>
      </c>
      <c r="AA803" s="32">
        <v>0</v>
      </c>
      <c r="AB803" s="22">
        <v>4.9335389137268066</v>
      </c>
      <c r="AC803" s="33">
        <v>14.588000297546387</v>
      </c>
    </row>
    <row r="804" spans="1:29" x14ac:dyDescent="0.2">
      <c r="A804" s="20">
        <v>45972.836629872683</v>
      </c>
      <c r="B804" s="21">
        <v>7.9200000762939453</v>
      </c>
      <c r="C804" s="21">
        <v>10.685331344604492</v>
      </c>
      <c r="D804" s="22">
        <v>7.7940764427185059</v>
      </c>
      <c r="E804" s="23">
        <v>188.60000610351563</v>
      </c>
      <c r="F804" s="23">
        <v>50.16196271404624</v>
      </c>
      <c r="G804" s="23">
        <v>-66.461296956986189</v>
      </c>
      <c r="H804" s="23">
        <v>50.162322498744587</v>
      </c>
      <c r="I804" s="23">
        <v>-66.461893199202677</v>
      </c>
      <c r="J804" s="23">
        <v>40.019809722900391</v>
      </c>
      <c r="K804" s="23">
        <v>-42.603931427001953</v>
      </c>
      <c r="L804" s="24">
        <v>0.52070456743240356</v>
      </c>
      <c r="M804" s="20">
        <v>25569.009792696761</v>
      </c>
      <c r="N804" s="22">
        <v>4.9335389137268066</v>
      </c>
      <c r="O804" s="25">
        <v>29492.578125</v>
      </c>
      <c r="P804" s="25">
        <v>47820.84765625</v>
      </c>
      <c r="Q804" s="26">
        <v>29.970842361450195</v>
      </c>
      <c r="R804" s="27">
        <v>33.906837463378906</v>
      </c>
      <c r="S804" s="28">
        <v>1.0236977338790894</v>
      </c>
      <c r="T804" s="29">
        <v>31.083551406860352</v>
      </c>
      <c r="U804" s="30">
        <v>8.2009105682373047</v>
      </c>
      <c r="V804" s="31">
        <v>-62.785148620605469</v>
      </c>
      <c r="W804" s="31">
        <v>210.05587768554688</v>
      </c>
      <c r="X804" s="22">
        <v>4.73406982421875</v>
      </c>
      <c r="Y804" s="32">
        <v>1.2658208142966032E-3</v>
      </c>
      <c r="Z804" s="22">
        <v>4.753570556640625</v>
      </c>
      <c r="AA804" s="32">
        <v>0</v>
      </c>
      <c r="AB804" s="22">
        <v>4.9335389137268066</v>
      </c>
      <c r="AC804" s="33">
        <v>14.588000297546387</v>
      </c>
    </row>
    <row r="805" spans="1:29" x14ac:dyDescent="0.2">
      <c r="A805" s="20">
        <v>45972.836641539354</v>
      </c>
      <c r="B805" s="21">
        <v>7.9270000457763672</v>
      </c>
      <c r="C805" s="21">
        <v>10.816751480102539</v>
      </c>
      <c r="D805" s="22">
        <v>7.8170576095581055</v>
      </c>
      <c r="E805" s="23">
        <v>184</v>
      </c>
      <c r="F805" s="23">
        <v>50.16196271404624</v>
      </c>
      <c r="G805" s="23">
        <v>-66.461296956986189</v>
      </c>
      <c r="H805" s="23">
        <v>50.162317588651007</v>
      </c>
      <c r="I805" s="23">
        <v>-66.461894768243468</v>
      </c>
      <c r="J805" s="23">
        <v>39.473648071289063</v>
      </c>
      <c r="K805" s="23">
        <v>-42.716049194335938</v>
      </c>
      <c r="L805" s="24">
        <v>0.51936095952987671</v>
      </c>
      <c r="M805" s="20">
        <v>25569.009804363424</v>
      </c>
      <c r="N805" s="22">
        <v>4.9335389137268066</v>
      </c>
      <c r="O805" s="25">
        <v>29492.578125</v>
      </c>
      <c r="P805" s="25">
        <v>47820.84765625</v>
      </c>
      <c r="Q805" s="26">
        <v>29.970842361450195</v>
      </c>
      <c r="R805" s="27">
        <v>33.906837463378906</v>
      </c>
      <c r="S805" s="28">
        <v>1.0236977338790894</v>
      </c>
      <c r="T805" s="29">
        <v>31.083551406860352</v>
      </c>
      <c r="U805" s="30">
        <v>8.2009105682373047</v>
      </c>
      <c r="V805" s="31">
        <v>-62.785148620605469</v>
      </c>
      <c r="W805" s="31">
        <v>210.05587768554688</v>
      </c>
      <c r="X805" s="22">
        <v>4.73406982421875</v>
      </c>
      <c r="Y805" s="32">
        <v>1.2658208142966032E-3</v>
      </c>
      <c r="Z805" s="22">
        <v>4.753570556640625</v>
      </c>
      <c r="AA805" s="32">
        <v>0</v>
      </c>
      <c r="AB805" s="22">
        <v>4.9335389137268066</v>
      </c>
      <c r="AC805" s="33">
        <v>14.588000297546387</v>
      </c>
    </row>
    <row r="806" spans="1:29" x14ac:dyDescent="0.2">
      <c r="A806" s="20">
        <v>45972.836653217593</v>
      </c>
      <c r="B806" s="21">
        <v>7.929999828338623</v>
      </c>
      <c r="C806" s="21">
        <v>11.090702056884766</v>
      </c>
      <c r="D806" s="22">
        <v>7.8170576095581055</v>
      </c>
      <c r="E806" s="23">
        <v>183.10000610351563</v>
      </c>
      <c r="F806" s="23">
        <v>50.16196271404624</v>
      </c>
      <c r="G806" s="23">
        <v>-66.461296956986189</v>
      </c>
      <c r="H806" s="23">
        <v>50.162312510373681</v>
      </c>
      <c r="I806" s="23">
        <v>-66.461895910904744</v>
      </c>
      <c r="J806" s="23">
        <v>38.908782958984375</v>
      </c>
      <c r="K806" s="23">
        <v>-42.797702789306641</v>
      </c>
      <c r="L806" s="24">
        <v>0.51936095952987671</v>
      </c>
      <c r="M806" s="20">
        <v>25569.009816041667</v>
      </c>
      <c r="N806" s="22">
        <v>4.9335389137268066</v>
      </c>
      <c r="O806" s="25">
        <v>29492.578125</v>
      </c>
      <c r="P806" s="25">
        <v>47820.84765625</v>
      </c>
      <c r="Q806" s="26">
        <v>29.970842361450195</v>
      </c>
      <c r="R806" s="27">
        <v>33.906837463378906</v>
      </c>
      <c r="S806" s="28">
        <v>1.0236977338790894</v>
      </c>
      <c r="T806" s="29">
        <v>31.083551406860352</v>
      </c>
      <c r="U806" s="30">
        <v>8.2009105682373047</v>
      </c>
      <c r="V806" s="31">
        <v>-62.785148620605469</v>
      </c>
      <c r="W806" s="31">
        <v>210.05587768554688</v>
      </c>
      <c r="X806" s="22">
        <v>4.73406982421875</v>
      </c>
      <c r="Y806" s="32">
        <v>1.2658208142966032E-3</v>
      </c>
      <c r="Z806" s="22">
        <v>4.753570556640625</v>
      </c>
      <c r="AA806" s="32">
        <v>0</v>
      </c>
      <c r="AB806" s="22">
        <v>4.9335389137268066</v>
      </c>
      <c r="AC806" s="33">
        <v>14.588000297546387</v>
      </c>
    </row>
    <row r="807" spans="1:29" x14ac:dyDescent="0.2">
      <c r="A807" s="20">
        <v>45972.836664861112</v>
      </c>
      <c r="B807" s="21">
        <v>7.9270000457763672</v>
      </c>
      <c r="C807" s="21">
        <v>11.191068649291992</v>
      </c>
      <c r="D807" s="22">
        <v>7.8170576095581055</v>
      </c>
      <c r="E807" s="23">
        <v>182</v>
      </c>
      <c r="F807" s="23">
        <v>50.16196271404624</v>
      </c>
      <c r="G807" s="23">
        <v>-66.461296956986189</v>
      </c>
      <c r="H807" s="23">
        <v>50.162307393675924</v>
      </c>
      <c r="I807" s="23">
        <v>-66.461897117317378</v>
      </c>
      <c r="J807" s="23">
        <v>38.339641571044922</v>
      </c>
      <c r="K807" s="23">
        <v>-42.8839111328125</v>
      </c>
      <c r="L807" s="24">
        <v>0.51936095952987671</v>
      </c>
      <c r="M807" s="20">
        <v>25569.009827696758</v>
      </c>
      <c r="N807" s="22">
        <v>4.9335389137268066</v>
      </c>
      <c r="O807" s="25">
        <v>29492.578125</v>
      </c>
      <c r="P807" s="25">
        <v>47820.84765625</v>
      </c>
      <c r="Q807" s="26">
        <v>29.970842361450195</v>
      </c>
      <c r="R807" s="27">
        <v>33.906837463378906</v>
      </c>
      <c r="S807" s="28">
        <v>1.0236977338790894</v>
      </c>
      <c r="T807" s="29">
        <v>31.083551406860352</v>
      </c>
      <c r="U807" s="30">
        <v>8.2009105682373047</v>
      </c>
      <c r="V807" s="31">
        <v>-62.785148620605469</v>
      </c>
      <c r="W807" s="31">
        <v>210.05587768554688</v>
      </c>
      <c r="X807" s="22">
        <v>4.73406982421875</v>
      </c>
      <c r="Y807" s="32">
        <v>1.2658208142966032E-3</v>
      </c>
      <c r="Z807" s="22">
        <v>4.753570556640625</v>
      </c>
      <c r="AA807" s="32">
        <v>0</v>
      </c>
      <c r="AB807" s="22">
        <v>4.9335389137268066</v>
      </c>
      <c r="AC807" s="33">
        <v>14.588000297546387</v>
      </c>
    </row>
    <row r="808" spans="1:29" x14ac:dyDescent="0.2">
      <c r="A808" s="20">
        <v>45972.836676516206</v>
      </c>
      <c r="B808" s="21">
        <v>7.9099998474121094</v>
      </c>
      <c r="C808" s="21">
        <v>11.296947479248047</v>
      </c>
      <c r="D808" s="22">
        <v>7.8170576095581055</v>
      </c>
      <c r="E808" s="23">
        <v>182.69999694824219</v>
      </c>
      <c r="F808" s="23">
        <v>50.16196271404624</v>
      </c>
      <c r="G808" s="23">
        <v>-66.461296956986189</v>
      </c>
      <c r="H808" s="23">
        <v>50.162302461052725</v>
      </c>
      <c r="I808" s="23">
        <v>-66.461898431408031</v>
      </c>
      <c r="J808" s="23">
        <v>37.790977478027344</v>
      </c>
      <c r="K808" s="23">
        <v>-42.977813720703125</v>
      </c>
      <c r="L808" s="24">
        <v>0.51936095952987671</v>
      </c>
      <c r="M808" s="20">
        <v>25569.009839340277</v>
      </c>
      <c r="N808" s="22">
        <v>4.940640926361084</v>
      </c>
      <c r="O808" s="25">
        <v>29509.861328125</v>
      </c>
      <c r="P808" s="25">
        <v>47838.34765625</v>
      </c>
      <c r="Q808" s="26">
        <v>29.984218597412109</v>
      </c>
      <c r="R808" s="27">
        <v>33.886978149414063</v>
      </c>
      <c r="S808" s="28">
        <v>1.0237075090408325</v>
      </c>
      <c r="T808" s="29">
        <v>31.094926834106445</v>
      </c>
      <c r="U808" s="30">
        <v>8.2009677886962891</v>
      </c>
      <c r="V808" s="31">
        <v>-62.7899169921875</v>
      </c>
      <c r="W808" s="31">
        <v>209.88899230957031</v>
      </c>
      <c r="X808" s="22">
        <v>4.73248291015625</v>
      </c>
      <c r="Y808" s="32">
        <v>7.5714173726737499E-4</v>
      </c>
      <c r="Z808" s="22">
        <v>4.7528076171875</v>
      </c>
      <c r="AA808" s="32">
        <v>0</v>
      </c>
      <c r="AB808" s="22">
        <v>4.940640926361084</v>
      </c>
      <c r="AC808" s="33">
        <v>14.560999870300293</v>
      </c>
    </row>
    <row r="809" spans="1:29" x14ac:dyDescent="0.2">
      <c r="A809" s="20">
        <v>45972.836688171294</v>
      </c>
      <c r="B809" s="21">
        <v>7.9130001068115234</v>
      </c>
      <c r="C809" s="21">
        <v>11.325607299804688</v>
      </c>
      <c r="D809" s="22">
        <v>7.8170576095581055</v>
      </c>
      <c r="E809" s="23">
        <v>182.80000305175781</v>
      </c>
      <c r="F809" s="23">
        <v>50.16196271404624</v>
      </c>
      <c r="G809" s="23">
        <v>-66.461296956986189</v>
      </c>
      <c r="H809" s="23">
        <v>50.162297565224662</v>
      </c>
      <c r="I809" s="23">
        <v>-66.461899676315753</v>
      </c>
      <c r="J809" s="23">
        <v>37.246402740478516</v>
      </c>
      <c r="K809" s="23">
        <v>-43.0667724609375</v>
      </c>
      <c r="L809" s="24">
        <v>0.51936095952987671</v>
      </c>
      <c r="M809" s="20">
        <v>25569.009850995371</v>
      </c>
      <c r="N809" s="22">
        <v>4.940640926361084</v>
      </c>
      <c r="O809" s="25">
        <v>29509.861328125</v>
      </c>
      <c r="P809" s="25">
        <v>47838.34765625</v>
      </c>
      <c r="Q809" s="26">
        <v>29.984218597412109</v>
      </c>
      <c r="R809" s="27">
        <v>33.886978149414063</v>
      </c>
      <c r="S809" s="28">
        <v>1.0237075090408325</v>
      </c>
      <c r="T809" s="29">
        <v>31.094926834106445</v>
      </c>
      <c r="U809" s="30">
        <v>8.2009677886962891</v>
      </c>
      <c r="V809" s="31">
        <v>-62.7899169921875</v>
      </c>
      <c r="W809" s="31">
        <v>209.88899230957031</v>
      </c>
      <c r="X809" s="22">
        <v>4.73248291015625</v>
      </c>
      <c r="Y809" s="32">
        <v>7.5714173726737499E-4</v>
      </c>
      <c r="Z809" s="22">
        <v>4.7528076171875</v>
      </c>
      <c r="AA809" s="32">
        <v>0</v>
      </c>
      <c r="AB809" s="22">
        <v>4.940640926361084</v>
      </c>
      <c r="AC809" s="33">
        <v>14.560999870300293</v>
      </c>
    </row>
    <row r="810" spans="1:29" x14ac:dyDescent="0.2">
      <c r="A810" s="20">
        <v>45972.83669984954</v>
      </c>
      <c r="B810" s="21">
        <v>7.9099998474121094</v>
      </c>
      <c r="C810" s="21">
        <v>11.450238227844238</v>
      </c>
      <c r="D810" s="22">
        <v>7.8123860359191895</v>
      </c>
      <c r="E810" s="23">
        <v>181.10000610351563</v>
      </c>
      <c r="F810" s="23">
        <v>50.16196271404624</v>
      </c>
      <c r="G810" s="23">
        <v>-66.461296956986189</v>
      </c>
      <c r="H810" s="23">
        <v>50.162292523520996</v>
      </c>
      <c r="I810" s="23">
        <v>-66.461900769565617</v>
      </c>
      <c r="J810" s="23">
        <v>36.685604095458984</v>
      </c>
      <c r="K810" s="23">
        <v>-43.144893646240234</v>
      </c>
      <c r="L810" s="24">
        <v>0.51868915557861328</v>
      </c>
      <c r="M810" s="20">
        <v>25569.009862673611</v>
      </c>
      <c r="N810" s="22">
        <v>4.940640926361084</v>
      </c>
      <c r="O810" s="25">
        <v>29509.861328125</v>
      </c>
      <c r="P810" s="25">
        <v>47838.34765625</v>
      </c>
      <c r="Q810" s="26">
        <v>29.984218597412109</v>
      </c>
      <c r="R810" s="27">
        <v>33.886978149414063</v>
      </c>
      <c r="S810" s="28">
        <v>1.0237075090408325</v>
      </c>
      <c r="T810" s="29">
        <v>31.094926834106445</v>
      </c>
      <c r="U810" s="30">
        <v>8.2009677886962891</v>
      </c>
      <c r="V810" s="31">
        <v>-62.7899169921875</v>
      </c>
      <c r="W810" s="31">
        <v>209.88899230957031</v>
      </c>
      <c r="X810" s="22">
        <v>4.73248291015625</v>
      </c>
      <c r="Y810" s="32">
        <v>7.5714173726737499E-4</v>
      </c>
      <c r="Z810" s="22">
        <v>4.7528076171875</v>
      </c>
      <c r="AA810" s="32">
        <v>0</v>
      </c>
      <c r="AB810" s="22">
        <v>4.940640926361084</v>
      </c>
      <c r="AC810" s="33">
        <v>14.560999870300293</v>
      </c>
    </row>
    <row r="811" spans="1:29" x14ac:dyDescent="0.2">
      <c r="A811" s="20">
        <v>45972.836711469907</v>
      </c>
      <c r="B811" s="21">
        <v>7.9019999504089355</v>
      </c>
      <c r="C811" s="21">
        <v>11.494200706481934</v>
      </c>
      <c r="D811" s="22">
        <v>7.8123860359191895</v>
      </c>
      <c r="E811" s="23">
        <v>181</v>
      </c>
      <c r="F811" s="23">
        <v>50.16196271404624</v>
      </c>
      <c r="G811" s="23">
        <v>-66.461296956986189</v>
      </c>
      <c r="H811" s="23">
        <v>50.162287677029752</v>
      </c>
      <c r="I811" s="23">
        <v>-66.461901412498847</v>
      </c>
      <c r="J811" s="23">
        <v>36.146518707275391</v>
      </c>
      <c r="K811" s="23">
        <v>-43.190837860107422</v>
      </c>
      <c r="L811" s="24">
        <v>0.51868915557861328</v>
      </c>
      <c r="M811" s="20">
        <v>25569.009874293981</v>
      </c>
      <c r="N811" s="22">
        <v>4.940640926361084</v>
      </c>
      <c r="O811" s="25">
        <v>29509.861328125</v>
      </c>
      <c r="P811" s="25">
        <v>47838.34765625</v>
      </c>
      <c r="Q811" s="26">
        <v>29.984218597412109</v>
      </c>
      <c r="R811" s="27">
        <v>33.886978149414063</v>
      </c>
      <c r="S811" s="28">
        <v>1.0237075090408325</v>
      </c>
      <c r="T811" s="29">
        <v>31.094926834106445</v>
      </c>
      <c r="U811" s="30">
        <v>8.2009677886962891</v>
      </c>
      <c r="V811" s="31">
        <v>-62.7899169921875</v>
      </c>
      <c r="W811" s="31">
        <v>209.88899230957031</v>
      </c>
      <c r="X811" s="22">
        <v>4.73248291015625</v>
      </c>
      <c r="Y811" s="32">
        <v>7.5714173726737499E-4</v>
      </c>
      <c r="Z811" s="22">
        <v>4.7528076171875</v>
      </c>
      <c r="AA811" s="32">
        <v>0</v>
      </c>
      <c r="AB811" s="22">
        <v>4.940640926361084</v>
      </c>
      <c r="AC811" s="33">
        <v>14.560999870300293</v>
      </c>
    </row>
    <row r="812" spans="1:29" x14ac:dyDescent="0.2">
      <c r="A812" s="20">
        <v>45972.836723113425</v>
      </c>
      <c r="B812" s="21">
        <v>7.8930001258850098</v>
      </c>
      <c r="C812" s="21">
        <v>11.613491058349609</v>
      </c>
      <c r="D812" s="22">
        <v>7.8123860359191895</v>
      </c>
      <c r="E812" s="23">
        <v>182.10000610351563</v>
      </c>
      <c r="F812" s="23">
        <v>50.16196271404624</v>
      </c>
      <c r="G812" s="23">
        <v>-66.461296956986189</v>
      </c>
      <c r="H812" s="23">
        <v>50.162282950801583</v>
      </c>
      <c r="I812" s="23">
        <v>-66.461902377805288</v>
      </c>
      <c r="J812" s="23">
        <v>35.620811462402344</v>
      </c>
      <c r="K812" s="23">
        <v>-43.259815216064453</v>
      </c>
      <c r="L812" s="24">
        <v>0.51868915557861328</v>
      </c>
      <c r="M812" s="20">
        <v>25569.009885937499</v>
      </c>
      <c r="N812" s="22">
        <v>4.940640926361084</v>
      </c>
      <c r="O812" s="25">
        <v>29509.861328125</v>
      </c>
      <c r="P812" s="25">
        <v>47838.34765625</v>
      </c>
      <c r="Q812" s="26">
        <v>29.984218597412109</v>
      </c>
      <c r="R812" s="27">
        <v>33.886978149414063</v>
      </c>
      <c r="S812" s="28">
        <v>1.0237075090408325</v>
      </c>
      <c r="T812" s="29">
        <v>31.094926834106445</v>
      </c>
      <c r="U812" s="30">
        <v>8.2009677886962891</v>
      </c>
      <c r="V812" s="31">
        <v>-62.7899169921875</v>
      </c>
      <c r="W812" s="31">
        <v>209.88899230957031</v>
      </c>
      <c r="X812" s="22">
        <v>4.73248291015625</v>
      </c>
      <c r="Y812" s="32">
        <v>7.5714173726737499E-4</v>
      </c>
      <c r="Z812" s="22">
        <v>4.7528076171875</v>
      </c>
      <c r="AA812" s="32">
        <v>0</v>
      </c>
      <c r="AB812" s="22">
        <v>4.940640926361084</v>
      </c>
      <c r="AC812" s="33">
        <v>14.560999870300293</v>
      </c>
    </row>
    <row r="813" spans="1:29" x14ac:dyDescent="0.2">
      <c r="A813" s="20">
        <v>45972.836734710647</v>
      </c>
      <c r="B813" s="21">
        <v>7.8899998664855957</v>
      </c>
      <c r="C813" s="21">
        <v>11.670012474060059</v>
      </c>
      <c r="D813" s="22">
        <v>7.8123860359191895</v>
      </c>
      <c r="E813" s="23">
        <v>181.5</v>
      </c>
      <c r="F813" s="23">
        <v>50.16196271404624</v>
      </c>
      <c r="G813" s="23">
        <v>-66.461296956986189</v>
      </c>
      <c r="H813" s="23">
        <v>50.162278320184726</v>
      </c>
      <c r="I813" s="23">
        <v>-66.461903452929803</v>
      </c>
      <c r="J813" s="23">
        <v>35.105735778808594</v>
      </c>
      <c r="K813" s="23">
        <v>-43.336643218994141</v>
      </c>
      <c r="L813" s="24">
        <v>0.51868915557861328</v>
      </c>
      <c r="M813" s="20">
        <v>25569.009897534721</v>
      </c>
      <c r="N813" s="22">
        <v>4.940640926361084</v>
      </c>
      <c r="O813" s="25">
        <v>29509.861328125</v>
      </c>
      <c r="P813" s="25">
        <v>47838.34765625</v>
      </c>
      <c r="Q813" s="26">
        <v>29.984218597412109</v>
      </c>
      <c r="R813" s="27">
        <v>33.886978149414063</v>
      </c>
      <c r="S813" s="28">
        <v>1.0237075090408325</v>
      </c>
      <c r="T813" s="29">
        <v>31.094926834106445</v>
      </c>
      <c r="U813" s="30">
        <v>8.2009677886962891</v>
      </c>
      <c r="V813" s="31">
        <v>-62.7899169921875</v>
      </c>
      <c r="W813" s="31">
        <v>209.88899230957031</v>
      </c>
      <c r="X813" s="22">
        <v>4.73248291015625</v>
      </c>
      <c r="Y813" s="32">
        <v>7.5714173726737499E-4</v>
      </c>
      <c r="Z813" s="22">
        <v>4.7528076171875</v>
      </c>
      <c r="AA813" s="32">
        <v>0</v>
      </c>
      <c r="AB813" s="22">
        <v>4.940640926361084</v>
      </c>
      <c r="AC813" s="33">
        <v>14.560999870300293</v>
      </c>
    </row>
    <row r="814" spans="1:29" x14ac:dyDescent="0.2">
      <c r="A814" s="20">
        <v>45972.836746377317</v>
      </c>
      <c r="B814" s="21">
        <v>7.8889999389648438</v>
      </c>
      <c r="C814" s="21">
        <v>11.807635307312012</v>
      </c>
      <c r="D814" s="22">
        <v>7.8123860359191895</v>
      </c>
      <c r="E814" s="23">
        <v>181</v>
      </c>
      <c r="F814" s="23">
        <v>50.16196271404624</v>
      </c>
      <c r="G814" s="23">
        <v>-66.461296956986189</v>
      </c>
      <c r="H814" s="23">
        <v>50.162273827305469</v>
      </c>
      <c r="I814" s="23">
        <v>-66.461904537847317</v>
      </c>
      <c r="J814" s="23">
        <v>34.605983734130859</v>
      </c>
      <c r="K814" s="23">
        <v>-43.414169311523438</v>
      </c>
      <c r="L814" s="24">
        <v>0.51868915557861328</v>
      </c>
      <c r="M814" s="20">
        <v>25569.009909201388</v>
      </c>
      <c r="N814" s="22">
        <v>4.940640926361084</v>
      </c>
      <c r="O814" s="25">
        <v>29509.861328125</v>
      </c>
      <c r="P814" s="25">
        <v>47838.34765625</v>
      </c>
      <c r="Q814" s="26">
        <v>29.984218597412109</v>
      </c>
      <c r="R814" s="27">
        <v>33.886978149414063</v>
      </c>
      <c r="S814" s="28">
        <v>1.0237075090408325</v>
      </c>
      <c r="T814" s="29">
        <v>31.094926834106445</v>
      </c>
      <c r="U814" s="30">
        <v>8.2009677886962891</v>
      </c>
      <c r="V814" s="31">
        <v>-62.7899169921875</v>
      </c>
      <c r="W814" s="31">
        <v>209.88899230957031</v>
      </c>
      <c r="X814" s="22">
        <v>4.73248291015625</v>
      </c>
      <c r="Y814" s="32">
        <v>7.5714173726737499E-4</v>
      </c>
      <c r="Z814" s="22">
        <v>4.7528076171875</v>
      </c>
      <c r="AA814" s="32">
        <v>0</v>
      </c>
      <c r="AB814" s="22">
        <v>4.940640926361084</v>
      </c>
      <c r="AC814" s="33">
        <v>14.560999870300293</v>
      </c>
    </row>
    <row r="815" spans="1:29" x14ac:dyDescent="0.2">
      <c r="A815" s="20">
        <v>45972.836758043981</v>
      </c>
      <c r="B815" s="21">
        <v>7.8949999809265137</v>
      </c>
      <c r="C815" s="21">
        <v>11.825640678405762</v>
      </c>
      <c r="D815" s="22">
        <v>7.8102216720581055</v>
      </c>
      <c r="E815" s="23">
        <v>181.39999389648438</v>
      </c>
      <c r="F815" s="23">
        <v>50.16196271404624</v>
      </c>
      <c r="G815" s="23">
        <v>-66.461296956986189</v>
      </c>
      <c r="H815" s="23">
        <v>50.162269298206851</v>
      </c>
      <c r="I815" s="23">
        <v>-66.46190541144037</v>
      </c>
      <c r="J815" s="23">
        <v>34.102203369140625</v>
      </c>
      <c r="K815" s="23">
        <v>-43.476593017578125</v>
      </c>
      <c r="L815" s="24">
        <v>0.51801741123199463</v>
      </c>
      <c r="M815" s="20">
        <v>25569.009920879631</v>
      </c>
      <c r="N815" s="22">
        <v>4.9375476837158203</v>
      </c>
      <c r="O815" s="25">
        <v>29442.3125</v>
      </c>
      <c r="P815" s="25">
        <v>47733.4140625</v>
      </c>
      <c r="Q815" s="26">
        <v>29.911111831665039</v>
      </c>
      <c r="R815" s="27">
        <v>33.9647216796875</v>
      </c>
      <c r="S815" s="28">
        <v>1.023650050163269</v>
      </c>
      <c r="T815" s="29">
        <v>31.02672004699707</v>
      </c>
      <c r="U815" s="30">
        <v>8.2014980316162109</v>
      </c>
      <c r="V815" s="31">
        <v>-62.818527221679688</v>
      </c>
      <c r="W815" s="31">
        <v>209.78407287597656</v>
      </c>
      <c r="X815" s="22">
        <v>4.732147216796875</v>
      </c>
      <c r="Y815" s="32">
        <v>1.2456665281206369E-3</v>
      </c>
      <c r="Z815" s="22">
        <v>4.752838134765625</v>
      </c>
      <c r="AA815" s="32">
        <v>0</v>
      </c>
      <c r="AB815" s="22">
        <v>4.9375476837158203</v>
      </c>
      <c r="AC815" s="33">
        <v>14.560999870300293</v>
      </c>
    </row>
    <row r="816" spans="1:29" x14ac:dyDescent="0.2">
      <c r="A816" s="20">
        <v>45972.836769687499</v>
      </c>
      <c r="B816" s="21">
        <v>7.9159998893737793</v>
      </c>
      <c r="C816" s="21">
        <v>11.903571128845215</v>
      </c>
      <c r="D816" s="22">
        <v>7.8102216720581055</v>
      </c>
      <c r="E816" s="23">
        <v>181.30000305175781</v>
      </c>
      <c r="F816" s="23">
        <v>50.16196271404624</v>
      </c>
      <c r="G816" s="23">
        <v>-66.461296956986189</v>
      </c>
      <c r="H816" s="23">
        <v>50.162264747814568</v>
      </c>
      <c r="I816" s="23">
        <v>-66.46190661790061</v>
      </c>
      <c r="J816" s="23">
        <v>33.596054077148438</v>
      </c>
      <c r="K816" s="23">
        <v>-43.56280517578125</v>
      </c>
      <c r="L816" s="24">
        <v>0.51801741123199463</v>
      </c>
      <c r="M816" s="20">
        <v>25569.009932511573</v>
      </c>
      <c r="N816" s="22">
        <v>4.9375476837158203</v>
      </c>
      <c r="O816" s="25">
        <v>29442.3125</v>
      </c>
      <c r="P816" s="25">
        <v>47733.4140625</v>
      </c>
      <c r="Q816" s="26">
        <v>29.911111831665039</v>
      </c>
      <c r="R816" s="27">
        <v>33.9647216796875</v>
      </c>
      <c r="S816" s="28">
        <v>1.023650050163269</v>
      </c>
      <c r="T816" s="29">
        <v>31.02672004699707</v>
      </c>
      <c r="U816" s="30">
        <v>8.2014980316162109</v>
      </c>
      <c r="V816" s="31">
        <v>-62.818527221679688</v>
      </c>
      <c r="W816" s="31">
        <v>209.78407287597656</v>
      </c>
      <c r="X816" s="22">
        <v>4.732147216796875</v>
      </c>
      <c r="Y816" s="32">
        <v>1.2456665281206369E-3</v>
      </c>
      <c r="Z816" s="22">
        <v>4.752838134765625</v>
      </c>
      <c r="AA816" s="32">
        <v>0</v>
      </c>
      <c r="AB816" s="22">
        <v>4.9375476837158203</v>
      </c>
      <c r="AC816" s="33">
        <v>14.560999870300293</v>
      </c>
    </row>
    <row r="817" spans="1:29" x14ac:dyDescent="0.2">
      <c r="A817" s="20">
        <v>45972.836781273145</v>
      </c>
      <c r="B817" s="21">
        <v>7.9229998588562012</v>
      </c>
      <c r="C817" s="21">
        <v>12.025200843811035</v>
      </c>
      <c r="D817" s="22">
        <v>7.8102216720581055</v>
      </c>
      <c r="E817" s="23">
        <v>181.10000610351563</v>
      </c>
      <c r="F817" s="23">
        <v>50.16196271404624</v>
      </c>
      <c r="G817" s="23">
        <v>-66.461296956986189</v>
      </c>
      <c r="H817" s="23">
        <v>50.162260087760188</v>
      </c>
      <c r="I817" s="23">
        <v>-66.461907662566645</v>
      </c>
      <c r="J817" s="23">
        <v>33.077705383300781</v>
      </c>
      <c r="K817" s="23">
        <v>-43.637454986572266</v>
      </c>
      <c r="L817" s="24">
        <v>0.51801741123199463</v>
      </c>
      <c r="M817" s="20">
        <v>25569.009944108795</v>
      </c>
      <c r="N817" s="22">
        <v>4.9375476837158203</v>
      </c>
      <c r="O817" s="25">
        <v>29442.3125</v>
      </c>
      <c r="P817" s="25">
        <v>47733.4140625</v>
      </c>
      <c r="Q817" s="26">
        <v>29.911111831665039</v>
      </c>
      <c r="R817" s="27">
        <v>33.9647216796875</v>
      </c>
      <c r="S817" s="28">
        <v>1.023650050163269</v>
      </c>
      <c r="T817" s="29">
        <v>31.02672004699707</v>
      </c>
      <c r="U817" s="30">
        <v>8.2014980316162109</v>
      </c>
      <c r="V817" s="31">
        <v>-62.818527221679688</v>
      </c>
      <c r="W817" s="31">
        <v>209.78407287597656</v>
      </c>
      <c r="X817" s="22">
        <v>4.732147216796875</v>
      </c>
      <c r="Y817" s="32">
        <v>1.2456665281206369E-3</v>
      </c>
      <c r="Z817" s="22">
        <v>4.752838134765625</v>
      </c>
      <c r="AA817" s="32">
        <v>0</v>
      </c>
      <c r="AB817" s="22">
        <v>4.9375476837158203</v>
      </c>
      <c r="AC817" s="33">
        <v>14.560999870300293</v>
      </c>
    </row>
    <row r="818" spans="1:29" x14ac:dyDescent="0.2">
      <c r="A818" s="20">
        <v>45972.836792939815</v>
      </c>
      <c r="B818" s="21">
        <v>7.9180002212524414</v>
      </c>
      <c r="C818" s="21">
        <v>12.098193168640137</v>
      </c>
      <c r="D818" s="22">
        <v>7.8102216720581055</v>
      </c>
      <c r="E818" s="23">
        <v>181.89999389648438</v>
      </c>
      <c r="F818" s="23">
        <v>50.16196271404624</v>
      </c>
      <c r="G818" s="23">
        <v>-66.461296956986189</v>
      </c>
      <c r="H818" s="23">
        <v>50.162255359548119</v>
      </c>
      <c r="I818" s="23">
        <v>-66.461908882199921</v>
      </c>
      <c r="J818" s="23">
        <v>32.551776885986328</v>
      </c>
      <c r="K818" s="23">
        <v>-43.724605560302734</v>
      </c>
      <c r="L818" s="24">
        <v>0.51801741123199463</v>
      </c>
      <c r="M818" s="20">
        <v>25569.00995576389</v>
      </c>
      <c r="N818" s="22">
        <v>4.9375476837158203</v>
      </c>
      <c r="O818" s="25">
        <v>29442.3125</v>
      </c>
      <c r="P818" s="25">
        <v>47733.4140625</v>
      </c>
      <c r="Q818" s="26">
        <v>29.911111831665039</v>
      </c>
      <c r="R818" s="27">
        <v>33.9647216796875</v>
      </c>
      <c r="S818" s="28">
        <v>1.023650050163269</v>
      </c>
      <c r="T818" s="29">
        <v>31.02672004699707</v>
      </c>
      <c r="U818" s="30">
        <v>8.2014980316162109</v>
      </c>
      <c r="V818" s="31">
        <v>-62.818527221679688</v>
      </c>
      <c r="W818" s="31">
        <v>209.78407287597656</v>
      </c>
      <c r="X818" s="22">
        <v>4.732147216796875</v>
      </c>
      <c r="Y818" s="32">
        <v>1.2456665281206369E-3</v>
      </c>
      <c r="Z818" s="22">
        <v>4.752838134765625</v>
      </c>
      <c r="AA818" s="32">
        <v>0</v>
      </c>
      <c r="AB818" s="22">
        <v>4.9375476837158203</v>
      </c>
      <c r="AC818" s="33">
        <v>14.560999870300293</v>
      </c>
    </row>
    <row r="819" spans="1:29" x14ac:dyDescent="0.2">
      <c r="A819" s="20">
        <v>45972.836804537037</v>
      </c>
      <c r="B819" s="21">
        <v>7.935999870300293</v>
      </c>
      <c r="C819" s="21">
        <v>12.18887996673584</v>
      </c>
      <c r="D819" s="22">
        <v>7.8102216720581055</v>
      </c>
      <c r="E819" s="23">
        <v>180.5</v>
      </c>
      <c r="F819" s="23">
        <v>50.16196271404624</v>
      </c>
      <c r="G819" s="23">
        <v>-66.461296956986189</v>
      </c>
      <c r="H819" s="23">
        <v>50.162250088420564</v>
      </c>
      <c r="I819" s="23">
        <v>-66.461910317766652</v>
      </c>
      <c r="J819" s="23">
        <v>31.965459823608398</v>
      </c>
      <c r="K819" s="23">
        <v>-43.827190399169922</v>
      </c>
      <c r="L819" s="24">
        <v>0.51801741123199463</v>
      </c>
      <c r="M819" s="20">
        <v>25569.009967372684</v>
      </c>
      <c r="N819" s="22">
        <v>4.9375476837158203</v>
      </c>
      <c r="O819" s="25">
        <v>29442.3125</v>
      </c>
      <c r="P819" s="25">
        <v>47733.4140625</v>
      </c>
      <c r="Q819" s="26">
        <v>29.911111831665039</v>
      </c>
      <c r="R819" s="27">
        <v>33.9647216796875</v>
      </c>
      <c r="S819" s="28">
        <v>1.023650050163269</v>
      </c>
      <c r="T819" s="29">
        <v>31.02672004699707</v>
      </c>
      <c r="U819" s="30">
        <v>8.2014980316162109</v>
      </c>
      <c r="V819" s="31">
        <v>-62.818527221679688</v>
      </c>
      <c r="W819" s="31">
        <v>209.78407287597656</v>
      </c>
      <c r="X819" s="22">
        <v>4.732147216796875</v>
      </c>
      <c r="Y819" s="32">
        <v>1.2456665281206369E-3</v>
      </c>
      <c r="Z819" s="22">
        <v>4.752838134765625</v>
      </c>
      <c r="AA819" s="32">
        <v>0</v>
      </c>
      <c r="AB819" s="22">
        <v>4.9375476837158203</v>
      </c>
      <c r="AC819" s="33">
        <v>14.560999870300293</v>
      </c>
    </row>
    <row r="820" spans="1:29" x14ac:dyDescent="0.2">
      <c r="A820" s="20">
        <v>45972.836816192132</v>
      </c>
      <c r="B820" s="21">
        <v>7.9260001182556152</v>
      </c>
      <c r="C820" s="21">
        <v>12.225391387939453</v>
      </c>
      <c r="D820" s="22">
        <v>7.8127293586730957</v>
      </c>
      <c r="E820" s="23">
        <v>181.19999694824219</v>
      </c>
      <c r="F820" s="23">
        <v>50.16196271404624</v>
      </c>
      <c r="G820" s="23">
        <v>-66.461296956986189</v>
      </c>
      <c r="H820" s="23">
        <v>50.162245543759369</v>
      </c>
      <c r="I820" s="23">
        <v>-66.461911223145819</v>
      </c>
      <c r="J820" s="23">
        <v>31.45994758605957</v>
      </c>
      <c r="K820" s="23">
        <v>-43.891887664794922</v>
      </c>
      <c r="L820" s="24">
        <v>0.51667386293411255</v>
      </c>
      <c r="M820" s="20">
        <v>25569.009979016202</v>
      </c>
      <c r="N820" s="22">
        <v>4.9375476837158203</v>
      </c>
      <c r="O820" s="25">
        <v>29442.3125</v>
      </c>
      <c r="P820" s="25">
        <v>47733.4140625</v>
      </c>
      <c r="Q820" s="26">
        <v>29.911111831665039</v>
      </c>
      <c r="R820" s="27">
        <v>33.9647216796875</v>
      </c>
      <c r="S820" s="28">
        <v>1.023650050163269</v>
      </c>
      <c r="T820" s="29">
        <v>31.02672004699707</v>
      </c>
      <c r="U820" s="30">
        <v>8.2014980316162109</v>
      </c>
      <c r="V820" s="31">
        <v>-62.818527221679688</v>
      </c>
      <c r="W820" s="31">
        <v>209.78407287597656</v>
      </c>
      <c r="X820" s="22">
        <v>4.732147216796875</v>
      </c>
      <c r="Y820" s="32">
        <v>1.2456665281206369E-3</v>
      </c>
      <c r="Z820" s="22">
        <v>4.752838134765625</v>
      </c>
      <c r="AA820" s="32">
        <v>0</v>
      </c>
      <c r="AB820" s="22">
        <v>4.9375476837158203</v>
      </c>
      <c r="AC820" s="33">
        <v>14.560999870300293</v>
      </c>
    </row>
    <row r="821" spans="1:29" x14ac:dyDescent="0.2">
      <c r="A821" s="20">
        <v>45972.836827858795</v>
      </c>
      <c r="B821" s="21">
        <v>7.9120001792907715</v>
      </c>
      <c r="C821" s="21">
        <v>12.165267944335938</v>
      </c>
      <c r="D821" s="22">
        <v>7.8127293586730957</v>
      </c>
      <c r="E821" s="23">
        <v>183.10000610351563</v>
      </c>
      <c r="F821" s="23">
        <v>50.16196271404624</v>
      </c>
      <c r="G821" s="23">
        <v>-66.461296956986189</v>
      </c>
      <c r="H821" s="23">
        <v>50.162240951649459</v>
      </c>
      <c r="I821" s="23">
        <v>-66.461912052881289</v>
      </c>
      <c r="J821" s="23">
        <v>30.94915771484375</v>
      </c>
      <c r="K821" s="23">
        <v>-43.951179504394531</v>
      </c>
      <c r="L821" s="24">
        <v>0.51667386293411255</v>
      </c>
      <c r="M821" s="20">
        <v>25569.009990682869</v>
      </c>
      <c r="N821" s="22">
        <v>4.9375696182250977</v>
      </c>
      <c r="O821" s="25">
        <v>29460.357421875</v>
      </c>
      <c r="P821" s="25">
        <v>47762.63671875</v>
      </c>
      <c r="Q821" s="26">
        <v>29.931320190429688</v>
      </c>
      <c r="R821" s="27">
        <v>33.943920135498047</v>
      </c>
      <c r="S821" s="28">
        <v>1.0236660242080688</v>
      </c>
      <c r="T821" s="29">
        <v>31.045713424682617</v>
      </c>
      <c r="U821" s="30">
        <v>8.2014122009277344</v>
      </c>
      <c r="V821" s="31">
        <v>-62.813758850097656</v>
      </c>
      <c r="W821" s="31">
        <v>209.70301818847656</v>
      </c>
      <c r="X821" s="22">
        <v>4.73223876953125</v>
      </c>
      <c r="Y821" s="32">
        <v>2.9884183313697577E-3</v>
      </c>
      <c r="Z821" s="22">
        <v>4.75238037109375</v>
      </c>
      <c r="AA821" s="32">
        <v>0</v>
      </c>
      <c r="AB821" s="22">
        <v>4.9375696182250977</v>
      </c>
      <c r="AC821" s="33">
        <v>14.552000045776367</v>
      </c>
    </row>
    <row r="822" spans="1:29" x14ac:dyDescent="0.2">
      <c r="A822" s="20">
        <v>45972.836839490737</v>
      </c>
      <c r="B822" s="21">
        <v>7.9109997749328613</v>
      </c>
      <c r="C822" s="21">
        <v>12.230167388916016</v>
      </c>
      <c r="D822" s="22">
        <v>7.8127293586730957</v>
      </c>
      <c r="E822" s="23">
        <v>182.69999694824219</v>
      </c>
      <c r="F822" s="23">
        <v>50.16196271404624</v>
      </c>
      <c r="G822" s="23">
        <v>-66.461296956986189</v>
      </c>
      <c r="H822" s="23">
        <v>50.162236304154092</v>
      </c>
      <c r="I822" s="23">
        <v>-66.461913102087138</v>
      </c>
      <c r="J822" s="23">
        <v>30.432207107543945</v>
      </c>
      <c r="K822" s="23">
        <v>-44.026153564453125</v>
      </c>
      <c r="L822" s="24">
        <v>0.51667386293411255</v>
      </c>
      <c r="M822" s="20">
        <v>25569.010002314815</v>
      </c>
      <c r="N822" s="22">
        <v>4.9375696182250977</v>
      </c>
      <c r="O822" s="25">
        <v>29460.357421875</v>
      </c>
      <c r="P822" s="25">
        <v>47762.63671875</v>
      </c>
      <c r="Q822" s="26">
        <v>29.931320190429688</v>
      </c>
      <c r="R822" s="27">
        <v>33.943920135498047</v>
      </c>
      <c r="S822" s="28">
        <v>1.0236660242080688</v>
      </c>
      <c r="T822" s="29">
        <v>31.045713424682617</v>
      </c>
      <c r="U822" s="30">
        <v>8.2014122009277344</v>
      </c>
      <c r="V822" s="31">
        <v>-62.813758850097656</v>
      </c>
      <c r="W822" s="31">
        <v>209.70301818847656</v>
      </c>
      <c r="X822" s="22">
        <v>4.73223876953125</v>
      </c>
      <c r="Y822" s="32">
        <v>2.9884183313697577E-3</v>
      </c>
      <c r="Z822" s="22">
        <v>4.75238037109375</v>
      </c>
      <c r="AA822" s="32">
        <v>0</v>
      </c>
      <c r="AB822" s="22">
        <v>4.9375696182250977</v>
      </c>
      <c r="AC822" s="33">
        <v>14.552000045776367</v>
      </c>
    </row>
    <row r="823" spans="1:29" x14ac:dyDescent="0.2">
      <c r="A823" s="20">
        <v>45972.836851099535</v>
      </c>
      <c r="B823" s="21">
        <v>7.8920001983642578</v>
      </c>
      <c r="C823" s="21">
        <v>12.277613639831543</v>
      </c>
      <c r="D823" s="22">
        <v>7.8127293586730957</v>
      </c>
      <c r="E823" s="23">
        <v>181.60000610351563</v>
      </c>
      <c r="F823" s="23">
        <v>50.16196271404624</v>
      </c>
      <c r="G823" s="23">
        <v>-66.461296956986189</v>
      </c>
      <c r="H823" s="23">
        <v>50.162231712134954</v>
      </c>
      <c r="I823" s="23">
        <v>-66.461914204096871</v>
      </c>
      <c r="J823" s="23">
        <v>29.921428680419922</v>
      </c>
      <c r="K823" s="23">
        <v>-44.104900360107422</v>
      </c>
      <c r="L823" s="24">
        <v>0.51667386293411255</v>
      </c>
      <c r="M823" s="20">
        <v>25569.010013935185</v>
      </c>
      <c r="N823" s="22">
        <v>4.9375696182250977</v>
      </c>
      <c r="O823" s="25">
        <v>29460.357421875</v>
      </c>
      <c r="P823" s="25">
        <v>47762.63671875</v>
      </c>
      <c r="Q823" s="26">
        <v>29.931320190429688</v>
      </c>
      <c r="R823" s="27">
        <v>33.943920135498047</v>
      </c>
      <c r="S823" s="28">
        <v>1.0236660242080688</v>
      </c>
      <c r="T823" s="29">
        <v>31.045713424682617</v>
      </c>
      <c r="U823" s="30">
        <v>8.2014122009277344</v>
      </c>
      <c r="V823" s="31">
        <v>-62.813758850097656</v>
      </c>
      <c r="W823" s="31">
        <v>209.70301818847656</v>
      </c>
      <c r="X823" s="22">
        <v>4.73223876953125</v>
      </c>
      <c r="Y823" s="32">
        <v>2.9884183313697577E-3</v>
      </c>
      <c r="Z823" s="22">
        <v>4.75238037109375</v>
      </c>
      <c r="AA823" s="32">
        <v>0</v>
      </c>
      <c r="AB823" s="22">
        <v>4.9375696182250977</v>
      </c>
      <c r="AC823" s="33">
        <v>14.552000045776367</v>
      </c>
    </row>
    <row r="824" spans="1:29" x14ac:dyDescent="0.2">
      <c r="A824" s="20">
        <v>45972.836862800927</v>
      </c>
      <c r="B824" s="21">
        <v>7.880000114440918</v>
      </c>
      <c r="C824" s="21">
        <v>12.394667625427246</v>
      </c>
      <c r="D824" s="22">
        <v>7.8127293586730957</v>
      </c>
      <c r="E824" s="23">
        <v>180.69999694824219</v>
      </c>
      <c r="F824" s="23">
        <v>50.16196271404624</v>
      </c>
      <c r="G824" s="23">
        <v>-66.461296956986189</v>
      </c>
      <c r="H824" s="23">
        <v>50.16222714902549</v>
      </c>
      <c r="I824" s="23">
        <v>-66.461915249303658</v>
      </c>
      <c r="J824" s="23">
        <v>29.413864135742188</v>
      </c>
      <c r="K824" s="23">
        <v>-44.179588317871094</v>
      </c>
      <c r="L824" s="24">
        <v>0.51667386293411255</v>
      </c>
      <c r="M824" s="20">
        <v>25569.010025625001</v>
      </c>
      <c r="N824" s="22">
        <v>4.9375696182250977</v>
      </c>
      <c r="O824" s="25">
        <v>29460.357421875</v>
      </c>
      <c r="P824" s="25">
        <v>47762.63671875</v>
      </c>
      <c r="Q824" s="26">
        <v>29.931320190429688</v>
      </c>
      <c r="R824" s="27">
        <v>33.943920135498047</v>
      </c>
      <c r="S824" s="28">
        <v>1.0236660242080688</v>
      </c>
      <c r="T824" s="29">
        <v>31.045713424682617</v>
      </c>
      <c r="U824" s="30">
        <v>8.2014122009277344</v>
      </c>
      <c r="V824" s="31">
        <v>-62.813758850097656</v>
      </c>
      <c r="W824" s="31">
        <v>209.70301818847656</v>
      </c>
      <c r="X824" s="22">
        <v>4.73223876953125</v>
      </c>
      <c r="Y824" s="32">
        <v>2.9884183313697577E-3</v>
      </c>
      <c r="Z824" s="22">
        <v>4.75238037109375</v>
      </c>
      <c r="AA824" s="32">
        <v>0</v>
      </c>
      <c r="AB824" s="22">
        <v>4.9375696182250977</v>
      </c>
      <c r="AC824" s="33">
        <v>14.552000045776367</v>
      </c>
    </row>
    <row r="825" spans="1:29" x14ac:dyDescent="0.2">
      <c r="A825" s="20">
        <v>45972.836874421293</v>
      </c>
      <c r="B825" s="21">
        <v>7.8839998245239258</v>
      </c>
      <c r="C825" s="21">
        <v>12.368330001831055</v>
      </c>
      <c r="D825" s="22">
        <v>7.7909502983093262</v>
      </c>
      <c r="E825" s="23">
        <v>179.69999694824219</v>
      </c>
      <c r="F825" s="23">
        <v>50.16196271404624</v>
      </c>
      <c r="G825" s="23">
        <v>-66.461296956986189</v>
      </c>
      <c r="H825" s="23">
        <v>50.162222606711126</v>
      </c>
      <c r="I825" s="23">
        <v>-66.461915952820775</v>
      </c>
      <c r="J825" s="23">
        <v>28.908613204956055</v>
      </c>
      <c r="K825" s="23">
        <v>-44.229862213134766</v>
      </c>
      <c r="L825" s="24">
        <v>0.51600199937820435</v>
      </c>
      <c r="M825" s="20">
        <v>25569.010037256943</v>
      </c>
      <c r="N825" s="22">
        <v>4.9375696182250977</v>
      </c>
      <c r="O825" s="25">
        <v>29460.357421875</v>
      </c>
      <c r="P825" s="25">
        <v>47762.63671875</v>
      </c>
      <c r="Q825" s="26">
        <v>29.931320190429688</v>
      </c>
      <c r="R825" s="27">
        <v>33.943920135498047</v>
      </c>
      <c r="S825" s="28">
        <v>1.0236660242080688</v>
      </c>
      <c r="T825" s="29">
        <v>31.045713424682617</v>
      </c>
      <c r="U825" s="30">
        <v>8.2014122009277344</v>
      </c>
      <c r="V825" s="31">
        <v>-62.813758850097656</v>
      </c>
      <c r="W825" s="31">
        <v>209.70301818847656</v>
      </c>
      <c r="X825" s="22">
        <v>4.73223876953125</v>
      </c>
      <c r="Y825" s="32">
        <v>2.9884183313697577E-3</v>
      </c>
      <c r="Z825" s="22">
        <v>4.75238037109375</v>
      </c>
      <c r="AA825" s="32">
        <v>0</v>
      </c>
      <c r="AB825" s="22">
        <v>4.9375696182250977</v>
      </c>
      <c r="AC825" s="33">
        <v>14.552000045776367</v>
      </c>
    </row>
    <row r="826" spans="1:29" x14ac:dyDescent="0.2">
      <c r="A826" s="20">
        <v>45972.83688609954</v>
      </c>
      <c r="B826" s="21">
        <v>7.8810000419616699</v>
      </c>
      <c r="C826" s="21">
        <v>12.370692253112793</v>
      </c>
      <c r="D826" s="22">
        <v>7.7909502983093262</v>
      </c>
      <c r="E826" s="23">
        <v>180.19999694824219</v>
      </c>
      <c r="F826" s="23">
        <v>50.16196271404624</v>
      </c>
      <c r="G826" s="23">
        <v>-66.461296956986189</v>
      </c>
      <c r="H826" s="23">
        <v>50.162218160672609</v>
      </c>
      <c r="I826" s="23">
        <v>-66.461916697503568</v>
      </c>
      <c r="J826" s="23">
        <v>28.414070129394531</v>
      </c>
      <c r="K826" s="23">
        <v>-44.283077239990234</v>
      </c>
      <c r="L826" s="24">
        <v>0.51600199937820435</v>
      </c>
      <c r="M826" s="20">
        <v>25569.010048935186</v>
      </c>
      <c r="N826" s="22">
        <v>4.9375696182250977</v>
      </c>
      <c r="O826" s="25">
        <v>29460.357421875</v>
      </c>
      <c r="P826" s="25">
        <v>47762.63671875</v>
      </c>
      <c r="Q826" s="26">
        <v>29.931320190429688</v>
      </c>
      <c r="R826" s="27">
        <v>33.943920135498047</v>
      </c>
      <c r="S826" s="28">
        <v>1.0236660242080688</v>
      </c>
      <c r="T826" s="29">
        <v>31.045713424682617</v>
      </c>
      <c r="U826" s="30">
        <v>8.2014122009277344</v>
      </c>
      <c r="V826" s="31">
        <v>-62.813758850097656</v>
      </c>
      <c r="W826" s="31">
        <v>209.70301818847656</v>
      </c>
      <c r="X826" s="22">
        <v>4.73223876953125</v>
      </c>
      <c r="Y826" s="32">
        <v>2.9884183313697577E-3</v>
      </c>
      <c r="Z826" s="22">
        <v>4.75238037109375</v>
      </c>
      <c r="AA826" s="32">
        <v>0</v>
      </c>
      <c r="AB826" s="22">
        <v>4.9375696182250977</v>
      </c>
      <c r="AC826" s="33">
        <v>14.552000045776367</v>
      </c>
    </row>
    <row r="827" spans="1:29" x14ac:dyDescent="0.2">
      <c r="A827" s="20">
        <v>45972.836897731482</v>
      </c>
      <c r="B827" s="21">
        <v>7.8850002288818359</v>
      </c>
      <c r="C827" s="21">
        <v>12.415852546691895</v>
      </c>
      <c r="D827" s="22">
        <v>7.7909502983093262</v>
      </c>
      <c r="E827" s="23">
        <v>180.10000610351563</v>
      </c>
      <c r="F827" s="23">
        <v>50.16196271404624</v>
      </c>
      <c r="G827" s="23">
        <v>-66.461296956986189</v>
      </c>
      <c r="H827" s="23">
        <v>50.162213825723477</v>
      </c>
      <c r="I827" s="23">
        <v>-66.461917532518967</v>
      </c>
      <c r="J827" s="23">
        <v>27.931884765625</v>
      </c>
      <c r="K827" s="23">
        <v>-44.342746734619141</v>
      </c>
      <c r="L827" s="24">
        <v>0.51600199937820435</v>
      </c>
      <c r="M827" s="20">
        <v>25569.010060555556</v>
      </c>
      <c r="N827" s="22">
        <v>4.9375696182250977</v>
      </c>
      <c r="O827" s="25">
        <v>29460.357421875</v>
      </c>
      <c r="P827" s="25">
        <v>47762.63671875</v>
      </c>
      <c r="Q827" s="26">
        <v>29.931320190429688</v>
      </c>
      <c r="R827" s="27">
        <v>33.943920135498047</v>
      </c>
      <c r="S827" s="28">
        <v>1.0236660242080688</v>
      </c>
      <c r="T827" s="29">
        <v>31.045713424682617</v>
      </c>
      <c r="U827" s="30">
        <v>8.2014122009277344</v>
      </c>
      <c r="V827" s="31">
        <v>-62.813758850097656</v>
      </c>
      <c r="W827" s="31">
        <v>209.70301818847656</v>
      </c>
      <c r="X827" s="22">
        <v>4.73223876953125</v>
      </c>
      <c r="Y827" s="32">
        <v>2.9884183313697577E-3</v>
      </c>
      <c r="Z827" s="22">
        <v>4.75238037109375</v>
      </c>
      <c r="AA827" s="32">
        <v>0</v>
      </c>
      <c r="AB827" s="22">
        <v>4.9375696182250977</v>
      </c>
      <c r="AC827" s="33">
        <v>14.552000045776367</v>
      </c>
    </row>
    <row r="828" spans="1:29" x14ac:dyDescent="0.2">
      <c r="A828" s="20">
        <v>45972.836909386577</v>
      </c>
      <c r="B828" s="21">
        <v>7.880000114440918</v>
      </c>
      <c r="C828" s="21">
        <v>12.422773361206055</v>
      </c>
      <c r="D828" s="22">
        <v>7.7909502983093262</v>
      </c>
      <c r="E828" s="23">
        <v>179.30000305175781</v>
      </c>
      <c r="F828" s="23">
        <v>50.16196271404624</v>
      </c>
      <c r="G828" s="23">
        <v>-66.461296956986189</v>
      </c>
      <c r="H828" s="23">
        <v>50.16220946101312</v>
      </c>
      <c r="I828" s="23">
        <v>-66.461918574708989</v>
      </c>
      <c r="J828" s="23">
        <v>27.446390151977539</v>
      </c>
      <c r="K828" s="23">
        <v>-44.417221069335938</v>
      </c>
      <c r="L828" s="24">
        <v>0.51600199937820435</v>
      </c>
      <c r="M828" s="20">
        <v>25569.010072210647</v>
      </c>
      <c r="N828" s="22">
        <v>4.9407029151916504</v>
      </c>
      <c r="O828" s="25">
        <v>29479.18359375</v>
      </c>
      <c r="P828" s="25">
        <v>47788.5234375</v>
      </c>
      <c r="Q828" s="26">
        <v>29.949771881103516</v>
      </c>
      <c r="R828" s="27">
        <v>33.9222412109375</v>
      </c>
      <c r="S828" s="28">
        <v>1.0236802101135254</v>
      </c>
      <c r="T828" s="29">
        <v>31.062540054321289</v>
      </c>
      <c r="U828" s="30">
        <v>8.2019176483154297</v>
      </c>
      <c r="V828" s="31">
        <v>-62.842369079589844</v>
      </c>
      <c r="W828" s="31">
        <v>209.58857727050781</v>
      </c>
      <c r="X828" s="22">
        <v>4.731292724609375</v>
      </c>
      <c r="Y828" s="32">
        <v>0</v>
      </c>
      <c r="Z828" s="22">
        <v>4.752105712890625</v>
      </c>
      <c r="AA828" s="32">
        <v>0</v>
      </c>
      <c r="AB828" s="22">
        <v>4.9407029151916504</v>
      </c>
      <c r="AC828" s="33">
        <v>14.534000396728516</v>
      </c>
    </row>
    <row r="829" spans="1:29" x14ac:dyDescent="0.2">
      <c r="A829" s="20">
        <v>45972.836921018519</v>
      </c>
      <c r="B829" s="21">
        <v>7.8949999809265137</v>
      </c>
      <c r="C829" s="21">
        <v>12.464925765991211</v>
      </c>
      <c r="D829" s="22">
        <v>7.7909502983093262</v>
      </c>
      <c r="E829" s="23">
        <v>180.30000305175781</v>
      </c>
      <c r="F829" s="23">
        <v>50.16196271404624</v>
      </c>
      <c r="G829" s="23">
        <v>-66.461296956986189</v>
      </c>
      <c r="H829" s="23">
        <v>50.16220506116921</v>
      </c>
      <c r="I829" s="23">
        <v>-66.46191955178935</v>
      </c>
      <c r="J829" s="23">
        <v>26.956985473632813</v>
      </c>
      <c r="K829" s="23">
        <v>-44.487041473388672</v>
      </c>
      <c r="L829" s="24">
        <v>0.51600199937820435</v>
      </c>
      <c r="M829" s="20">
        <v>25569.010083842593</v>
      </c>
      <c r="N829" s="22">
        <v>4.9407029151916504</v>
      </c>
      <c r="O829" s="25">
        <v>29479.18359375</v>
      </c>
      <c r="P829" s="25">
        <v>47788.5234375</v>
      </c>
      <c r="Q829" s="26">
        <v>29.949771881103516</v>
      </c>
      <c r="R829" s="27">
        <v>33.9222412109375</v>
      </c>
      <c r="S829" s="28">
        <v>1.0236802101135254</v>
      </c>
      <c r="T829" s="29">
        <v>31.062540054321289</v>
      </c>
      <c r="U829" s="30">
        <v>8.2019176483154297</v>
      </c>
      <c r="V829" s="31">
        <v>-62.842369079589844</v>
      </c>
      <c r="W829" s="31">
        <v>209.58857727050781</v>
      </c>
      <c r="X829" s="22">
        <v>4.731292724609375</v>
      </c>
      <c r="Y829" s="32">
        <v>0</v>
      </c>
      <c r="Z829" s="22">
        <v>4.752105712890625</v>
      </c>
      <c r="AA829" s="32">
        <v>0</v>
      </c>
      <c r="AB829" s="22">
        <v>4.9407029151916504</v>
      </c>
      <c r="AC829" s="33">
        <v>14.534000396728516</v>
      </c>
    </row>
    <row r="830" spans="1:29" x14ac:dyDescent="0.2">
      <c r="A830" s="20">
        <v>45972.836932638886</v>
      </c>
      <c r="B830" s="21">
        <v>7.9010000228881836</v>
      </c>
      <c r="C830" s="21">
        <v>12.483537673950195</v>
      </c>
      <c r="D830" s="22">
        <v>7.8009123802185059</v>
      </c>
      <c r="E830" s="23">
        <v>181.30000305175781</v>
      </c>
      <c r="F830" s="23">
        <v>50.16196271404624</v>
      </c>
      <c r="G830" s="23">
        <v>-66.461296956986189</v>
      </c>
      <c r="H830" s="23">
        <v>50.162200656613763</v>
      </c>
      <c r="I830" s="23">
        <v>-66.461920603766259</v>
      </c>
      <c r="J830" s="23">
        <v>26.467058181762695</v>
      </c>
      <c r="K830" s="23">
        <v>-44.562213897705078</v>
      </c>
      <c r="L830" s="24">
        <v>0.51465845108032227</v>
      </c>
      <c r="M830" s="20">
        <v>25569.010095474536</v>
      </c>
      <c r="N830" s="22">
        <v>4.9407029151916504</v>
      </c>
      <c r="O830" s="25">
        <v>29479.18359375</v>
      </c>
      <c r="P830" s="25">
        <v>47788.5234375</v>
      </c>
      <c r="Q830" s="26">
        <v>29.949771881103516</v>
      </c>
      <c r="R830" s="27">
        <v>33.9222412109375</v>
      </c>
      <c r="S830" s="28">
        <v>1.0236802101135254</v>
      </c>
      <c r="T830" s="29">
        <v>31.062540054321289</v>
      </c>
      <c r="U830" s="30">
        <v>8.2019176483154297</v>
      </c>
      <c r="V830" s="31">
        <v>-62.842369079589844</v>
      </c>
      <c r="W830" s="31">
        <v>209.58857727050781</v>
      </c>
      <c r="X830" s="22">
        <v>4.731292724609375</v>
      </c>
      <c r="Y830" s="32">
        <v>0</v>
      </c>
      <c r="Z830" s="22">
        <v>4.752105712890625</v>
      </c>
      <c r="AA830" s="32">
        <v>0</v>
      </c>
      <c r="AB830" s="22">
        <v>4.9407029151916504</v>
      </c>
      <c r="AC830" s="33">
        <v>14.534000396728516</v>
      </c>
    </row>
    <row r="831" spans="1:29" x14ac:dyDescent="0.2">
      <c r="A831" s="20">
        <v>45972.836944259259</v>
      </c>
      <c r="B831" s="21">
        <v>7.9130001068115234</v>
      </c>
      <c r="C831" s="21">
        <v>12.53154182434082</v>
      </c>
      <c r="D831" s="22">
        <v>7.8009123802185059</v>
      </c>
      <c r="E831" s="23">
        <v>180.69999694824219</v>
      </c>
      <c r="F831" s="23">
        <v>50.16196271404624</v>
      </c>
      <c r="G831" s="23">
        <v>-66.461296956986189</v>
      </c>
      <c r="H831" s="23">
        <v>50.162196315487883</v>
      </c>
      <c r="I831" s="23">
        <v>-66.461921520838601</v>
      </c>
      <c r="J831" s="23">
        <v>25.984186172485352</v>
      </c>
      <c r="K831" s="23">
        <v>-44.62774658203125</v>
      </c>
      <c r="L831" s="24">
        <v>0.51465845108032227</v>
      </c>
      <c r="M831" s="20">
        <v>25569.010107094906</v>
      </c>
      <c r="N831" s="22">
        <v>4.9407029151916504</v>
      </c>
      <c r="O831" s="25">
        <v>29479.18359375</v>
      </c>
      <c r="P831" s="25">
        <v>47788.5234375</v>
      </c>
      <c r="Q831" s="26">
        <v>29.949771881103516</v>
      </c>
      <c r="R831" s="27">
        <v>33.9222412109375</v>
      </c>
      <c r="S831" s="28">
        <v>1.0236802101135254</v>
      </c>
      <c r="T831" s="29">
        <v>31.062540054321289</v>
      </c>
      <c r="U831" s="30">
        <v>8.2019176483154297</v>
      </c>
      <c r="V831" s="31">
        <v>-62.842369079589844</v>
      </c>
      <c r="W831" s="31">
        <v>209.58857727050781</v>
      </c>
      <c r="X831" s="22">
        <v>4.731292724609375</v>
      </c>
      <c r="Y831" s="32">
        <v>0</v>
      </c>
      <c r="Z831" s="22">
        <v>4.752105712890625</v>
      </c>
      <c r="AA831" s="32">
        <v>0</v>
      </c>
      <c r="AB831" s="22">
        <v>4.9407029151916504</v>
      </c>
      <c r="AC831" s="33">
        <v>14.534000396728516</v>
      </c>
    </row>
    <row r="832" spans="1:29" x14ac:dyDescent="0.2">
      <c r="A832" s="20">
        <v>45972.836955891202</v>
      </c>
      <c r="B832" s="21">
        <v>7.9140000343322754</v>
      </c>
      <c r="C832" s="21">
        <v>12.626554489135742</v>
      </c>
      <c r="D832" s="22">
        <v>7.8009123802185059</v>
      </c>
      <c r="E832" s="23">
        <v>181.39999389648438</v>
      </c>
      <c r="F832" s="23">
        <v>50.16196271404624</v>
      </c>
      <c r="G832" s="23">
        <v>-66.461296956986189</v>
      </c>
      <c r="H832" s="23">
        <v>50.162191947426074</v>
      </c>
      <c r="I832" s="23">
        <v>-66.461922560031695</v>
      </c>
      <c r="J832" s="23">
        <v>25.498317718505859</v>
      </c>
      <c r="K832" s="23">
        <v>-44.702003479003906</v>
      </c>
      <c r="L832" s="24">
        <v>0.51465845108032227</v>
      </c>
      <c r="M832" s="20">
        <v>25569.01011871528</v>
      </c>
      <c r="N832" s="22">
        <v>4.9407029151916504</v>
      </c>
      <c r="O832" s="25">
        <v>29479.18359375</v>
      </c>
      <c r="P832" s="25">
        <v>47788.5234375</v>
      </c>
      <c r="Q832" s="26">
        <v>29.949771881103516</v>
      </c>
      <c r="R832" s="27">
        <v>33.9222412109375</v>
      </c>
      <c r="S832" s="28">
        <v>1.0236802101135254</v>
      </c>
      <c r="T832" s="29">
        <v>31.062540054321289</v>
      </c>
      <c r="U832" s="30">
        <v>8.2019176483154297</v>
      </c>
      <c r="V832" s="31">
        <v>-62.842369079589844</v>
      </c>
      <c r="W832" s="31">
        <v>209.58857727050781</v>
      </c>
      <c r="X832" s="22">
        <v>4.731292724609375</v>
      </c>
      <c r="Y832" s="32">
        <v>0</v>
      </c>
      <c r="Z832" s="22">
        <v>4.752105712890625</v>
      </c>
      <c r="AA832" s="32">
        <v>0</v>
      </c>
      <c r="AB832" s="22">
        <v>4.9407029151916504</v>
      </c>
      <c r="AC832" s="33">
        <v>14.534000396728516</v>
      </c>
    </row>
    <row r="833" spans="1:29" x14ac:dyDescent="0.2">
      <c r="A833" s="20">
        <v>45972.836967546296</v>
      </c>
      <c r="B833" s="21">
        <v>7.9120001792907715</v>
      </c>
      <c r="C833" s="21">
        <v>12.618598937988281</v>
      </c>
      <c r="D833" s="22">
        <v>7.8009123802185059</v>
      </c>
      <c r="E833" s="23">
        <v>182.30000305175781</v>
      </c>
      <c r="F833" s="23">
        <v>50.16196271404624</v>
      </c>
      <c r="G833" s="23">
        <v>-66.461296956986189</v>
      </c>
      <c r="H833" s="23">
        <v>50.162187482582389</v>
      </c>
      <c r="I833" s="23">
        <v>-66.461923682270154</v>
      </c>
      <c r="J833" s="23">
        <v>25.001684188842773</v>
      </c>
      <c r="K833" s="23">
        <v>-44.782196044921875</v>
      </c>
      <c r="L833" s="24">
        <v>0.51465845108032227</v>
      </c>
      <c r="M833" s="20">
        <v>25569.01013037037</v>
      </c>
      <c r="N833" s="22">
        <v>4.9407029151916504</v>
      </c>
      <c r="O833" s="25">
        <v>29479.18359375</v>
      </c>
      <c r="P833" s="25">
        <v>47788.5234375</v>
      </c>
      <c r="Q833" s="26">
        <v>29.949771881103516</v>
      </c>
      <c r="R833" s="27">
        <v>33.9222412109375</v>
      </c>
      <c r="S833" s="28">
        <v>1.0236802101135254</v>
      </c>
      <c r="T833" s="29">
        <v>31.062540054321289</v>
      </c>
      <c r="U833" s="30">
        <v>8.2019176483154297</v>
      </c>
      <c r="V833" s="31">
        <v>-62.842369079589844</v>
      </c>
      <c r="W833" s="31">
        <v>209.58857727050781</v>
      </c>
      <c r="X833" s="22">
        <v>4.731292724609375</v>
      </c>
      <c r="Y833" s="32">
        <v>0</v>
      </c>
      <c r="Z833" s="22">
        <v>4.752105712890625</v>
      </c>
      <c r="AA833" s="32">
        <v>0</v>
      </c>
      <c r="AB833" s="22">
        <v>4.9407029151916504</v>
      </c>
      <c r="AC833" s="33">
        <v>14.534000396728516</v>
      </c>
    </row>
    <row r="834" spans="1:29" x14ac:dyDescent="0.2">
      <c r="A834" s="20">
        <v>45972.836979201391</v>
      </c>
      <c r="B834" s="21">
        <v>7.9099998474121094</v>
      </c>
      <c r="C834" s="21">
        <v>12.654934883117676</v>
      </c>
      <c r="D834" s="22">
        <v>7.8009123802185059</v>
      </c>
      <c r="E834" s="23">
        <v>185.10000610351563</v>
      </c>
      <c r="F834" s="23">
        <v>50.16196271404624</v>
      </c>
      <c r="G834" s="23">
        <v>-66.461296956986189</v>
      </c>
      <c r="H834" s="23">
        <v>50.16218305418856</v>
      </c>
      <c r="I834" s="23">
        <v>-66.461924971625791</v>
      </c>
      <c r="J834" s="23">
        <v>24.509103775024414</v>
      </c>
      <c r="K834" s="23">
        <v>-44.874332427978516</v>
      </c>
      <c r="L834" s="24">
        <v>0.51465845108032227</v>
      </c>
      <c r="M834" s="20">
        <v>25569.010142025461</v>
      </c>
      <c r="N834" s="22">
        <v>4.9407029151916504</v>
      </c>
      <c r="O834" s="25">
        <v>29479.18359375</v>
      </c>
      <c r="P834" s="25">
        <v>47788.5234375</v>
      </c>
      <c r="Q834" s="26">
        <v>29.949771881103516</v>
      </c>
      <c r="R834" s="27">
        <v>33.9222412109375</v>
      </c>
      <c r="S834" s="28">
        <v>1.0236802101135254</v>
      </c>
      <c r="T834" s="29">
        <v>31.062540054321289</v>
      </c>
      <c r="U834" s="30">
        <v>8.2019176483154297</v>
      </c>
      <c r="V834" s="31">
        <v>-62.842369079589844</v>
      </c>
      <c r="W834" s="31">
        <v>209.58857727050781</v>
      </c>
      <c r="X834" s="22">
        <v>4.731292724609375</v>
      </c>
      <c r="Y834" s="32">
        <v>0</v>
      </c>
      <c r="Z834" s="22">
        <v>4.752105712890625</v>
      </c>
      <c r="AA834" s="32">
        <v>0</v>
      </c>
      <c r="AB834" s="22">
        <v>4.9407029151916504</v>
      </c>
      <c r="AC834" s="33">
        <v>14.534000396728516</v>
      </c>
    </row>
    <row r="835" spans="1:29" x14ac:dyDescent="0.2">
      <c r="A835" s="20">
        <v>45972.83699087963</v>
      </c>
      <c r="B835" s="21">
        <v>7.9130001068115234</v>
      </c>
      <c r="C835" s="21">
        <v>12.665395736694336</v>
      </c>
      <c r="D835" s="22">
        <v>7.7705421447753906</v>
      </c>
      <c r="E835" s="23">
        <v>185.69999694824219</v>
      </c>
      <c r="F835" s="23">
        <v>50.16196271404624</v>
      </c>
      <c r="G835" s="23">
        <v>-66.461296956986189</v>
      </c>
      <c r="H835" s="23">
        <v>50.162178259872974</v>
      </c>
      <c r="I835" s="23">
        <v>-66.461926778766752</v>
      </c>
      <c r="J835" s="23">
        <v>23.975824356079102</v>
      </c>
      <c r="K835" s="23">
        <v>-45.003463745117188</v>
      </c>
      <c r="L835" s="24">
        <v>0.51398664712905884</v>
      </c>
      <c r="M835" s="20">
        <v>25569.010153715277</v>
      </c>
      <c r="N835" s="22">
        <v>4.9407029151916504</v>
      </c>
      <c r="O835" s="25">
        <v>29479.18359375</v>
      </c>
      <c r="P835" s="25">
        <v>47788.5234375</v>
      </c>
      <c r="Q835" s="26">
        <v>29.949771881103516</v>
      </c>
      <c r="R835" s="27">
        <v>33.9222412109375</v>
      </c>
      <c r="S835" s="28">
        <v>1.0236802101135254</v>
      </c>
      <c r="T835" s="29">
        <v>31.062540054321289</v>
      </c>
      <c r="U835" s="30">
        <v>8.2019176483154297</v>
      </c>
      <c r="V835" s="31">
        <v>-62.842369079589844</v>
      </c>
      <c r="W835" s="31">
        <v>209.58857727050781</v>
      </c>
      <c r="X835" s="22">
        <v>4.731292724609375</v>
      </c>
      <c r="Y835" s="32">
        <v>0</v>
      </c>
      <c r="Z835" s="22">
        <v>4.752105712890625</v>
      </c>
      <c r="AA835" s="32">
        <v>0</v>
      </c>
      <c r="AB835" s="22">
        <v>4.9407029151916504</v>
      </c>
      <c r="AC835" s="33">
        <v>14.534000396728516</v>
      </c>
    </row>
    <row r="836" spans="1:29" x14ac:dyDescent="0.2">
      <c r="A836" s="20">
        <v>45972.837002511573</v>
      </c>
      <c r="B836" s="21">
        <v>7.9210000038146973</v>
      </c>
      <c r="C836" s="21">
        <v>12.731943130493164</v>
      </c>
      <c r="D836" s="22">
        <v>7.7705421447753906</v>
      </c>
      <c r="E836" s="23">
        <v>186.19999694824219</v>
      </c>
      <c r="F836" s="23">
        <v>50.16196271404624</v>
      </c>
      <c r="G836" s="23">
        <v>-66.461296956986189</v>
      </c>
      <c r="H836" s="23">
        <v>50.162173906330239</v>
      </c>
      <c r="I836" s="23">
        <v>-66.46192860272707</v>
      </c>
      <c r="J836" s="23">
        <v>23.491569519042969</v>
      </c>
      <c r="K836" s="23">
        <v>-45.133796691894531</v>
      </c>
      <c r="L836" s="24">
        <v>0.51398664712905884</v>
      </c>
      <c r="M836" s="20">
        <v>25569.010165335647</v>
      </c>
      <c r="N836" s="22">
        <v>4.9407029151916504</v>
      </c>
      <c r="O836" s="25">
        <v>29479.18359375</v>
      </c>
      <c r="P836" s="25">
        <v>47788.5234375</v>
      </c>
      <c r="Q836" s="26">
        <v>29.949771881103516</v>
      </c>
      <c r="R836" s="27">
        <v>33.9222412109375</v>
      </c>
      <c r="S836" s="28">
        <v>1.0236802101135254</v>
      </c>
      <c r="T836" s="29">
        <v>31.062540054321289</v>
      </c>
      <c r="U836" s="30">
        <v>8.2019176483154297</v>
      </c>
      <c r="V836" s="31">
        <v>-62.842369079589844</v>
      </c>
      <c r="W836" s="31">
        <v>209.58857727050781</v>
      </c>
      <c r="X836" s="22">
        <v>4.731292724609375</v>
      </c>
      <c r="Y836" s="32">
        <v>0</v>
      </c>
      <c r="Z836" s="22">
        <v>4.752105712890625</v>
      </c>
      <c r="AA836" s="32">
        <v>0</v>
      </c>
      <c r="AB836" s="22">
        <v>4.9407029151916504</v>
      </c>
      <c r="AC836" s="33">
        <v>14.534000396728516</v>
      </c>
    </row>
    <row r="837" spans="1:29" x14ac:dyDescent="0.2">
      <c r="A837" s="20">
        <v>45972.837014108794</v>
      </c>
      <c r="B837" s="21">
        <v>7.9159998893737793</v>
      </c>
      <c r="C837" s="21">
        <v>12.812450408935547</v>
      </c>
      <c r="D837" s="22">
        <v>7.7705421447753906</v>
      </c>
      <c r="E837" s="23">
        <v>187</v>
      </c>
      <c r="F837" s="23">
        <v>50.16196271404624</v>
      </c>
      <c r="G837" s="23">
        <v>-66.461296956986189</v>
      </c>
      <c r="H837" s="23">
        <v>50.162169557296707</v>
      </c>
      <c r="I837" s="23">
        <v>-66.461930513604059</v>
      </c>
      <c r="J837" s="23">
        <v>23.007818222045898</v>
      </c>
      <c r="K837" s="23">
        <v>-45.270343780517578</v>
      </c>
      <c r="L837" s="24">
        <v>0.51398664712905884</v>
      </c>
      <c r="M837" s="20">
        <v>25569.010176944445</v>
      </c>
      <c r="N837" s="22">
        <v>4.9300498962402344</v>
      </c>
      <c r="O837" s="25">
        <v>29418.3046875</v>
      </c>
      <c r="P837" s="25">
        <v>47705.5703125</v>
      </c>
      <c r="Q837" s="26">
        <v>29.890522003173828</v>
      </c>
      <c r="R837" s="27">
        <v>33.992443084716797</v>
      </c>
      <c r="S837" s="28">
        <v>1.0236344337463379</v>
      </c>
      <c r="T837" s="29">
        <v>31.008621215820313</v>
      </c>
      <c r="U837" s="30">
        <v>8.2011833190917969</v>
      </c>
      <c r="V837" s="31">
        <v>-62.799453735351563</v>
      </c>
      <c r="W837" s="31">
        <v>209.45982360839844</v>
      </c>
      <c r="X837" s="22">
        <v>4.7305908203125</v>
      </c>
      <c r="Y837" s="32">
        <v>2.0448893774300814E-3</v>
      </c>
      <c r="Z837" s="22">
        <v>4.751556396484375</v>
      </c>
      <c r="AA837" s="32">
        <v>0</v>
      </c>
      <c r="AB837" s="22">
        <v>4.9300498962402344</v>
      </c>
      <c r="AC837" s="33">
        <v>14.552000045776367</v>
      </c>
    </row>
    <row r="838" spans="1:29" x14ac:dyDescent="0.2">
      <c r="A838" s="20">
        <v>45972.83702579861</v>
      </c>
      <c r="B838" s="21">
        <v>7.9180002212524414</v>
      </c>
      <c r="C838" s="21">
        <v>12.910944938659668</v>
      </c>
      <c r="D838" s="22">
        <v>7.7705421447753906</v>
      </c>
      <c r="E838" s="23">
        <v>189</v>
      </c>
      <c r="F838" s="23">
        <v>50.16196271404624</v>
      </c>
      <c r="G838" s="23">
        <v>-66.461296956986189</v>
      </c>
      <c r="H838" s="23">
        <v>50.162165057008146</v>
      </c>
      <c r="I838" s="23">
        <v>-66.461932645260418</v>
      </c>
      <c r="J838" s="23">
        <v>22.507244110107422</v>
      </c>
      <c r="K838" s="23">
        <v>-45.422664642333984</v>
      </c>
      <c r="L838" s="24">
        <v>0.51398664712905884</v>
      </c>
      <c r="M838" s="20">
        <v>25569.010188622684</v>
      </c>
      <c r="N838" s="22">
        <v>4.9300498962402344</v>
      </c>
      <c r="O838" s="25">
        <v>29418.3046875</v>
      </c>
      <c r="P838" s="25">
        <v>47705.5703125</v>
      </c>
      <c r="Q838" s="26">
        <v>29.890522003173828</v>
      </c>
      <c r="R838" s="27">
        <v>33.992443084716797</v>
      </c>
      <c r="S838" s="28">
        <v>1.0236344337463379</v>
      </c>
      <c r="T838" s="29">
        <v>31.008621215820313</v>
      </c>
      <c r="U838" s="30">
        <v>8.2011833190917969</v>
      </c>
      <c r="V838" s="31">
        <v>-62.799453735351563</v>
      </c>
      <c r="W838" s="31">
        <v>209.45982360839844</v>
      </c>
      <c r="X838" s="22">
        <v>4.7305908203125</v>
      </c>
      <c r="Y838" s="32">
        <v>2.0448893774300814E-3</v>
      </c>
      <c r="Z838" s="22">
        <v>4.751556396484375</v>
      </c>
      <c r="AA838" s="32">
        <v>0</v>
      </c>
      <c r="AB838" s="22">
        <v>4.9300498962402344</v>
      </c>
      <c r="AC838" s="33">
        <v>14.552000045776367</v>
      </c>
    </row>
    <row r="839" spans="1:29" x14ac:dyDescent="0.2">
      <c r="A839" s="20">
        <v>45972.837037453704</v>
      </c>
      <c r="B839" s="21">
        <v>7.9109997749328613</v>
      </c>
      <c r="C839" s="21">
        <v>12.963522911071777</v>
      </c>
      <c r="D839" s="22">
        <v>7.7705421447753906</v>
      </c>
      <c r="E839" s="23">
        <v>191.19999694824219</v>
      </c>
      <c r="F839" s="23">
        <v>50.16196271404624</v>
      </c>
      <c r="G839" s="23">
        <v>-66.461296956986189</v>
      </c>
      <c r="H839" s="23">
        <v>50.16216068307606</v>
      </c>
      <c r="I839" s="23">
        <v>-66.461935160965893</v>
      </c>
      <c r="J839" s="23">
        <v>22.020723342895508</v>
      </c>
      <c r="K839" s="23">
        <v>-45.602424621582031</v>
      </c>
      <c r="L839" s="24">
        <v>0.51398664712905884</v>
      </c>
      <c r="M839" s="20">
        <v>25569.010200289351</v>
      </c>
      <c r="N839" s="22">
        <v>4.9300498962402344</v>
      </c>
      <c r="O839" s="25">
        <v>29418.3046875</v>
      </c>
      <c r="P839" s="25">
        <v>47705.5703125</v>
      </c>
      <c r="Q839" s="26">
        <v>29.890522003173828</v>
      </c>
      <c r="R839" s="27">
        <v>33.992443084716797</v>
      </c>
      <c r="S839" s="28">
        <v>1.0236344337463379</v>
      </c>
      <c r="T839" s="29">
        <v>31.008621215820313</v>
      </c>
      <c r="U839" s="30">
        <v>8.2011833190917969</v>
      </c>
      <c r="V839" s="31">
        <v>-62.799453735351563</v>
      </c>
      <c r="W839" s="31">
        <v>209.45982360839844</v>
      </c>
      <c r="X839" s="22">
        <v>4.7305908203125</v>
      </c>
      <c r="Y839" s="32">
        <v>2.0448893774300814E-3</v>
      </c>
      <c r="Z839" s="22">
        <v>4.751556396484375</v>
      </c>
      <c r="AA839" s="32">
        <v>0</v>
      </c>
      <c r="AB839" s="22">
        <v>4.9300498962402344</v>
      </c>
      <c r="AC839" s="33">
        <v>14.552000045776367</v>
      </c>
    </row>
    <row r="840" spans="1:29" x14ac:dyDescent="0.2">
      <c r="A840" s="20">
        <v>45972.837049062502</v>
      </c>
      <c r="B840" s="21">
        <v>7.9109997749328613</v>
      </c>
      <c r="C840" s="21">
        <v>12.960178375244141</v>
      </c>
      <c r="D840" s="22">
        <v>7.8178472518920898</v>
      </c>
      <c r="E840" s="23">
        <v>192.60000610351563</v>
      </c>
      <c r="F840" s="23">
        <v>50.16196271404624</v>
      </c>
      <c r="G840" s="23">
        <v>-66.461296956986189</v>
      </c>
      <c r="H840" s="23">
        <v>50.162156403785431</v>
      </c>
      <c r="I840" s="23">
        <v>-66.461937870070784</v>
      </c>
      <c r="J840" s="23">
        <v>21.544729232788086</v>
      </c>
      <c r="K840" s="23">
        <v>-45.796005249023438</v>
      </c>
      <c r="L840" s="24">
        <v>0.51331490278244019</v>
      </c>
      <c r="M840" s="20">
        <v>25569.010211898149</v>
      </c>
      <c r="N840" s="22">
        <v>4.9300498962402344</v>
      </c>
      <c r="O840" s="25">
        <v>29418.3046875</v>
      </c>
      <c r="P840" s="25">
        <v>47705.5703125</v>
      </c>
      <c r="Q840" s="26">
        <v>29.890522003173828</v>
      </c>
      <c r="R840" s="27">
        <v>33.992443084716797</v>
      </c>
      <c r="S840" s="28">
        <v>1.0236344337463379</v>
      </c>
      <c r="T840" s="29">
        <v>31.008621215820313</v>
      </c>
      <c r="U840" s="30">
        <v>8.2011833190917969</v>
      </c>
      <c r="V840" s="31">
        <v>-62.799453735351563</v>
      </c>
      <c r="W840" s="31">
        <v>209.45982360839844</v>
      </c>
      <c r="X840" s="22">
        <v>4.7305908203125</v>
      </c>
      <c r="Y840" s="32">
        <v>2.0448893774300814E-3</v>
      </c>
      <c r="Z840" s="22">
        <v>4.751556396484375</v>
      </c>
      <c r="AA840" s="32">
        <v>0</v>
      </c>
      <c r="AB840" s="22">
        <v>4.9300498962402344</v>
      </c>
      <c r="AC840" s="33">
        <v>14.552000045776367</v>
      </c>
    </row>
    <row r="841" spans="1:29" x14ac:dyDescent="0.2">
      <c r="A841" s="20">
        <v>45972.837060740741</v>
      </c>
      <c r="B841" s="21">
        <v>7.9200000762939453</v>
      </c>
      <c r="C841" s="21">
        <v>12.969966888427734</v>
      </c>
      <c r="D841" s="22">
        <v>7.8178472518920898</v>
      </c>
      <c r="E841" s="23">
        <v>194.39999389648438</v>
      </c>
      <c r="F841" s="23">
        <v>50.16196271404624</v>
      </c>
      <c r="G841" s="23">
        <v>-66.461296956986189</v>
      </c>
      <c r="H841" s="23">
        <v>50.162152122479412</v>
      </c>
      <c r="I841" s="23">
        <v>-66.461940706806288</v>
      </c>
      <c r="J841" s="23">
        <v>21.068511962890625</v>
      </c>
      <c r="K841" s="23">
        <v>-45.998706817626953</v>
      </c>
      <c r="L841" s="24">
        <v>0.51331490278244019</v>
      </c>
      <c r="M841" s="20">
        <v>25569.010223576388</v>
      </c>
      <c r="N841" s="22">
        <v>4.9300498962402344</v>
      </c>
      <c r="O841" s="25">
        <v>29418.3046875</v>
      </c>
      <c r="P841" s="25">
        <v>47705.5703125</v>
      </c>
      <c r="Q841" s="26">
        <v>29.890522003173828</v>
      </c>
      <c r="R841" s="27">
        <v>33.992443084716797</v>
      </c>
      <c r="S841" s="28">
        <v>1.0236344337463379</v>
      </c>
      <c r="T841" s="29">
        <v>31.008621215820313</v>
      </c>
      <c r="U841" s="30">
        <v>8.2011833190917969</v>
      </c>
      <c r="V841" s="31">
        <v>-62.799453735351563</v>
      </c>
      <c r="W841" s="31">
        <v>209.45982360839844</v>
      </c>
      <c r="X841" s="22">
        <v>4.7305908203125</v>
      </c>
      <c r="Y841" s="32">
        <v>2.0448893774300814E-3</v>
      </c>
      <c r="Z841" s="22">
        <v>4.751556396484375</v>
      </c>
      <c r="AA841" s="32">
        <v>0</v>
      </c>
      <c r="AB841" s="22">
        <v>4.9300498962402344</v>
      </c>
      <c r="AC841" s="33">
        <v>14.552000045776367</v>
      </c>
    </row>
    <row r="842" spans="1:29" x14ac:dyDescent="0.2">
      <c r="A842" s="20">
        <v>45972.837072395836</v>
      </c>
      <c r="B842" s="21">
        <v>7.9260001182556152</v>
      </c>
      <c r="C842" s="21">
        <v>12.947420120239258</v>
      </c>
      <c r="D842" s="22">
        <v>7.8178472518920898</v>
      </c>
      <c r="E842" s="23">
        <v>197.19999694824219</v>
      </c>
      <c r="F842" s="23">
        <v>50.16196271404624</v>
      </c>
      <c r="G842" s="23">
        <v>-66.461296956986189</v>
      </c>
      <c r="H842" s="23">
        <v>50.162147923405875</v>
      </c>
      <c r="I842" s="23">
        <v>-66.4619436874857</v>
      </c>
      <c r="J842" s="23">
        <v>20.601442337036133</v>
      </c>
      <c r="K842" s="23">
        <v>-46.211692810058594</v>
      </c>
      <c r="L842" s="24">
        <v>0.51331490278244019</v>
      </c>
      <c r="M842" s="20">
        <v>25569.010235231483</v>
      </c>
      <c r="N842" s="22">
        <v>4.9300498962402344</v>
      </c>
      <c r="O842" s="25">
        <v>29418.3046875</v>
      </c>
      <c r="P842" s="25">
        <v>47705.5703125</v>
      </c>
      <c r="Q842" s="26">
        <v>29.890522003173828</v>
      </c>
      <c r="R842" s="27">
        <v>33.992443084716797</v>
      </c>
      <c r="S842" s="28">
        <v>1.0236344337463379</v>
      </c>
      <c r="T842" s="29">
        <v>31.008621215820313</v>
      </c>
      <c r="U842" s="30">
        <v>8.2011833190917969</v>
      </c>
      <c r="V842" s="31">
        <v>-62.799453735351563</v>
      </c>
      <c r="W842" s="31">
        <v>209.45982360839844</v>
      </c>
      <c r="X842" s="22">
        <v>4.7305908203125</v>
      </c>
      <c r="Y842" s="32">
        <v>2.0448893774300814E-3</v>
      </c>
      <c r="Z842" s="22">
        <v>4.751556396484375</v>
      </c>
      <c r="AA842" s="32">
        <v>0</v>
      </c>
      <c r="AB842" s="22">
        <v>4.9300498962402344</v>
      </c>
      <c r="AC842" s="33">
        <v>14.552000045776367</v>
      </c>
    </row>
    <row r="843" spans="1:29" x14ac:dyDescent="0.2">
      <c r="A843" s="20">
        <v>45972.837084039355</v>
      </c>
      <c r="B843" s="21">
        <v>7.9409999847412109</v>
      </c>
      <c r="C843" s="21">
        <v>12.968223571777344</v>
      </c>
      <c r="D843" s="22">
        <v>7.8178472518920898</v>
      </c>
      <c r="E843" s="23">
        <v>201.10000610351563</v>
      </c>
      <c r="F843" s="23">
        <v>50.16196271404624</v>
      </c>
      <c r="G843" s="23">
        <v>-66.461296956986189</v>
      </c>
      <c r="H843" s="23">
        <v>50.162143862167433</v>
      </c>
      <c r="I843" s="23">
        <v>-66.461947048274155</v>
      </c>
      <c r="J843" s="23">
        <v>20.149703979492188</v>
      </c>
      <c r="K843" s="23">
        <v>-46.451839447021484</v>
      </c>
      <c r="L843" s="24">
        <v>0.51331490278244019</v>
      </c>
      <c r="M843" s="20">
        <v>25569.010246863425</v>
      </c>
      <c r="N843" s="22">
        <v>4.9300498962402344</v>
      </c>
      <c r="O843" s="25">
        <v>29418.3046875</v>
      </c>
      <c r="P843" s="25">
        <v>47705.5703125</v>
      </c>
      <c r="Q843" s="26">
        <v>29.890522003173828</v>
      </c>
      <c r="R843" s="27">
        <v>33.992443084716797</v>
      </c>
      <c r="S843" s="28">
        <v>1.0236344337463379</v>
      </c>
      <c r="T843" s="29">
        <v>31.008621215820313</v>
      </c>
      <c r="U843" s="30">
        <v>8.2011833190917969</v>
      </c>
      <c r="V843" s="31">
        <v>-62.799453735351563</v>
      </c>
      <c r="W843" s="31">
        <v>209.45982360839844</v>
      </c>
      <c r="X843" s="22">
        <v>4.7305908203125</v>
      </c>
      <c r="Y843" s="32">
        <v>2.0448893774300814E-3</v>
      </c>
      <c r="Z843" s="22">
        <v>4.751556396484375</v>
      </c>
      <c r="AA843" s="32">
        <v>0</v>
      </c>
      <c r="AB843" s="22">
        <v>4.9300498962402344</v>
      </c>
      <c r="AC843" s="33">
        <v>14.552000045776367</v>
      </c>
    </row>
    <row r="844" spans="1:29" x14ac:dyDescent="0.2">
      <c r="A844" s="20">
        <v>45972.83709572917</v>
      </c>
      <c r="B844" s="21">
        <v>7.9489998817443848</v>
      </c>
      <c r="C844" s="21">
        <v>12.857110977172852</v>
      </c>
      <c r="D844" s="22">
        <v>7.8178472518920898</v>
      </c>
      <c r="E844" s="23">
        <v>204</v>
      </c>
      <c r="F844" s="23">
        <v>50.16196271404624</v>
      </c>
      <c r="G844" s="23">
        <v>-66.461296956986189</v>
      </c>
      <c r="H844" s="23">
        <v>50.162139697240917</v>
      </c>
      <c r="I844" s="23">
        <v>-66.46195077883921</v>
      </c>
      <c r="J844" s="23">
        <v>19.686431884765625</v>
      </c>
      <c r="K844" s="23">
        <v>-46.718410491943359</v>
      </c>
      <c r="L844" s="24">
        <v>0.51331490278244019</v>
      </c>
      <c r="M844" s="20">
        <v>25569.01025855324</v>
      </c>
      <c r="N844" s="22">
        <v>4.9265537261962891</v>
      </c>
      <c r="O844" s="25">
        <v>29470.384765625</v>
      </c>
      <c r="P844" s="25">
        <v>47795.19921875</v>
      </c>
      <c r="Q844" s="26">
        <v>29.951866149902344</v>
      </c>
      <c r="R844" s="27">
        <v>33.932369232177734</v>
      </c>
      <c r="S844" s="28">
        <v>1.0236833095550537</v>
      </c>
      <c r="T844" s="29">
        <v>31.06688117980957</v>
      </c>
      <c r="U844" s="30">
        <v>8.2014570236206055</v>
      </c>
      <c r="V844" s="31">
        <v>-62.813758850097656</v>
      </c>
      <c r="W844" s="31">
        <v>209.3883056640625</v>
      </c>
      <c r="X844" s="22">
        <v>4.72796630859375</v>
      </c>
      <c r="Y844" s="32">
        <v>4.2250147089362144E-3</v>
      </c>
      <c r="Z844" s="22">
        <v>4.75006103515625</v>
      </c>
      <c r="AA844" s="32">
        <v>0</v>
      </c>
      <c r="AB844" s="22">
        <v>4.9265537261962891</v>
      </c>
      <c r="AC844" s="33">
        <v>14.534000396728516</v>
      </c>
    </row>
    <row r="845" spans="1:29" x14ac:dyDescent="0.2">
      <c r="A845" s="20">
        <v>45972.837107418978</v>
      </c>
      <c r="B845" s="21">
        <v>7.9549999237060547</v>
      </c>
      <c r="C845" s="21">
        <v>12.859787940979004</v>
      </c>
      <c r="D845" s="22">
        <v>7.8037295341491699</v>
      </c>
      <c r="E845" s="23">
        <v>206.89999389648438</v>
      </c>
      <c r="F845" s="23">
        <v>50.16196271404624</v>
      </c>
      <c r="G845" s="23">
        <v>-66.461296956986189</v>
      </c>
      <c r="H845" s="23">
        <v>50.162135741894836</v>
      </c>
      <c r="I845" s="23">
        <v>-66.461954734527424</v>
      </c>
      <c r="J845" s="23">
        <v>19.24647331237793</v>
      </c>
      <c r="K845" s="23">
        <v>-47.001064300537109</v>
      </c>
      <c r="L845" s="24">
        <v>0.51197129487991333</v>
      </c>
      <c r="M845" s="20">
        <v>25569.010270243056</v>
      </c>
      <c r="N845" s="22">
        <v>4.9265537261962891</v>
      </c>
      <c r="O845" s="25">
        <v>29470.384765625</v>
      </c>
      <c r="P845" s="25">
        <v>47795.19921875</v>
      </c>
      <c r="Q845" s="26">
        <v>29.951866149902344</v>
      </c>
      <c r="R845" s="27">
        <v>33.932369232177734</v>
      </c>
      <c r="S845" s="28">
        <v>1.0236833095550537</v>
      </c>
      <c r="T845" s="29">
        <v>31.06688117980957</v>
      </c>
      <c r="U845" s="30">
        <v>8.2014570236206055</v>
      </c>
      <c r="V845" s="31">
        <v>-62.813758850097656</v>
      </c>
      <c r="W845" s="31">
        <v>209.3883056640625</v>
      </c>
      <c r="X845" s="22">
        <v>4.72796630859375</v>
      </c>
      <c r="Y845" s="32">
        <v>4.2250147089362144E-3</v>
      </c>
      <c r="Z845" s="22">
        <v>4.75006103515625</v>
      </c>
      <c r="AA845" s="32">
        <v>0</v>
      </c>
      <c r="AB845" s="22">
        <v>4.9265537261962891</v>
      </c>
      <c r="AC845" s="33">
        <v>14.534000396728516</v>
      </c>
    </row>
    <row r="846" spans="1:29" x14ac:dyDescent="0.2">
      <c r="A846" s="20">
        <v>45972.837119039352</v>
      </c>
      <c r="B846" s="21">
        <v>7.9549999237060547</v>
      </c>
      <c r="C846" s="21">
        <v>12.83795166015625</v>
      </c>
      <c r="D846" s="22">
        <v>7.8037295341491699</v>
      </c>
      <c r="E846" s="23">
        <v>209.69999694824219</v>
      </c>
      <c r="F846" s="23">
        <v>50.16196271404624</v>
      </c>
      <c r="G846" s="23">
        <v>-66.461296956986189</v>
      </c>
      <c r="H846" s="23">
        <v>50.162131671530673</v>
      </c>
      <c r="I846" s="23">
        <v>-66.461959261273634</v>
      </c>
      <c r="J846" s="23">
        <v>18.793720245361328</v>
      </c>
      <c r="K846" s="23">
        <v>-47.32452392578125</v>
      </c>
      <c r="L846" s="24">
        <v>0.51197129487991333</v>
      </c>
      <c r="M846" s="20">
        <v>25569.010281863426</v>
      </c>
      <c r="N846" s="22">
        <v>4.9265537261962891</v>
      </c>
      <c r="O846" s="25">
        <v>29470.384765625</v>
      </c>
      <c r="P846" s="25">
        <v>47795.19921875</v>
      </c>
      <c r="Q846" s="26">
        <v>29.951866149902344</v>
      </c>
      <c r="R846" s="27">
        <v>33.932369232177734</v>
      </c>
      <c r="S846" s="28">
        <v>1.0236833095550537</v>
      </c>
      <c r="T846" s="29">
        <v>31.06688117980957</v>
      </c>
      <c r="U846" s="30">
        <v>8.2014570236206055</v>
      </c>
      <c r="V846" s="31">
        <v>-62.813758850097656</v>
      </c>
      <c r="W846" s="31">
        <v>209.3883056640625</v>
      </c>
      <c r="X846" s="22">
        <v>4.72796630859375</v>
      </c>
      <c r="Y846" s="32">
        <v>4.2250147089362144E-3</v>
      </c>
      <c r="Z846" s="22">
        <v>4.75006103515625</v>
      </c>
      <c r="AA846" s="32">
        <v>0</v>
      </c>
      <c r="AB846" s="22">
        <v>4.9265537261962891</v>
      </c>
      <c r="AC846" s="33">
        <v>14.534000396728516</v>
      </c>
    </row>
    <row r="847" spans="1:29" x14ac:dyDescent="0.2">
      <c r="A847" s="20">
        <v>45972.837130671294</v>
      </c>
      <c r="B847" s="21">
        <v>7.9689998626708984</v>
      </c>
      <c r="C847" s="21">
        <v>12.901639938354492</v>
      </c>
      <c r="D847" s="22">
        <v>7.8037295341491699</v>
      </c>
      <c r="E847" s="23">
        <v>206.60000610351563</v>
      </c>
      <c r="F847" s="23">
        <v>50.16196271404624</v>
      </c>
      <c r="G847" s="23">
        <v>-66.461296956986189</v>
      </c>
      <c r="H847" s="23">
        <v>50.162127590683077</v>
      </c>
      <c r="I847" s="23">
        <v>-66.461963860981598</v>
      </c>
      <c r="J847" s="23">
        <v>18.339801788330078</v>
      </c>
      <c r="K847" s="23">
        <v>-47.6531982421875</v>
      </c>
      <c r="L847" s="24">
        <v>0.51197129487991333</v>
      </c>
      <c r="M847" s="20">
        <v>25569.010293495372</v>
      </c>
      <c r="N847" s="22">
        <v>4.9265537261962891</v>
      </c>
      <c r="O847" s="25">
        <v>29470.384765625</v>
      </c>
      <c r="P847" s="25">
        <v>47795.19921875</v>
      </c>
      <c r="Q847" s="26">
        <v>29.951866149902344</v>
      </c>
      <c r="R847" s="27">
        <v>33.932369232177734</v>
      </c>
      <c r="S847" s="28">
        <v>1.0236833095550537</v>
      </c>
      <c r="T847" s="29">
        <v>31.06688117980957</v>
      </c>
      <c r="U847" s="30">
        <v>8.2014570236206055</v>
      </c>
      <c r="V847" s="31">
        <v>-62.813758850097656</v>
      </c>
      <c r="W847" s="31">
        <v>209.3883056640625</v>
      </c>
      <c r="X847" s="22">
        <v>4.72796630859375</v>
      </c>
      <c r="Y847" s="32">
        <v>4.2250147089362144E-3</v>
      </c>
      <c r="Z847" s="22">
        <v>4.75006103515625</v>
      </c>
      <c r="AA847" s="32">
        <v>0</v>
      </c>
      <c r="AB847" s="22">
        <v>4.9265537261962891</v>
      </c>
      <c r="AC847" s="33">
        <v>14.534000396728516</v>
      </c>
    </row>
    <row r="848" spans="1:29" x14ac:dyDescent="0.2">
      <c r="A848" s="20">
        <v>45972.837142314813</v>
      </c>
      <c r="B848" s="21">
        <v>7.9790000915527344</v>
      </c>
      <c r="C848" s="21">
        <v>12.783414840698242</v>
      </c>
      <c r="D848" s="22">
        <v>7.8037295341491699</v>
      </c>
      <c r="E848" s="23">
        <v>201.39999389648438</v>
      </c>
      <c r="F848" s="23">
        <v>50.16196271404624</v>
      </c>
      <c r="G848" s="23">
        <v>-66.461296956986189</v>
      </c>
      <c r="H848" s="23">
        <v>50.162123444463901</v>
      </c>
      <c r="I848" s="23">
        <v>-66.461967898326094</v>
      </c>
      <c r="J848" s="23">
        <v>17.878610610961914</v>
      </c>
      <c r="K848" s="23">
        <v>-47.941688537597656</v>
      </c>
      <c r="L848" s="24">
        <v>0.51197129487991333</v>
      </c>
      <c r="M848" s="20">
        <v>25569.010305138891</v>
      </c>
      <c r="N848" s="22">
        <v>4.9265537261962891</v>
      </c>
      <c r="O848" s="25">
        <v>29470.384765625</v>
      </c>
      <c r="P848" s="25">
        <v>47795.19921875</v>
      </c>
      <c r="Q848" s="26">
        <v>29.951866149902344</v>
      </c>
      <c r="R848" s="27">
        <v>33.932369232177734</v>
      </c>
      <c r="S848" s="28">
        <v>1.0236833095550537</v>
      </c>
      <c r="T848" s="29">
        <v>31.06688117980957</v>
      </c>
      <c r="U848" s="30">
        <v>8.2014570236206055</v>
      </c>
      <c r="V848" s="31">
        <v>-62.813758850097656</v>
      </c>
      <c r="W848" s="31">
        <v>209.3883056640625</v>
      </c>
      <c r="X848" s="22">
        <v>4.72796630859375</v>
      </c>
      <c r="Y848" s="32">
        <v>4.2250147089362144E-3</v>
      </c>
      <c r="Z848" s="22">
        <v>4.75006103515625</v>
      </c>
      <c r="AA848" s="32">
        <v>0</v>
      </c>
      <c r="AB848" s="22">
        <v>4.9265537261962891</v>
      </c>
      <c r="AC848" s="33">
        <v>14.534000396728516</v>
      </c>
    </row>
    <row r="849" spans="1:29" x14ac:dyDescent="0.2">
      <c r="A849" s="20">
        <v>45972.83715392361</v>
      </c>
      <c r="B849" s="21">
        <v>7.9739999771118164</v>
      </c>
      <c r="C849" s="21">
        <v>12.697918891906738</v>
      </c>
      <c r="D849" s="22">
        <v>7.8037295341491699</v>
      </c>
      <c r="E849" s="23">
        <v>196.5</v>
      </c>
      <c r="F849" s="23">
        <v>50.16196271404624</v>
      </c>
      <c r="G849" s="23">
        <v>-66.461296956986189</v>
      </c>
      <c r="H849" s="23">
        <v>50.162119356451136</v>
      </c>
      <c r="I849" s="23">
        <v>-66.461971058177653</v>
      </c>
      <c r="J849" s="23">
        <v>17.423894882202148</v>
      </c>
      <c r="K849" s="23">
        <v>-48.167476654052734</v>
      </c>
      <c r="L849" s="24">
        <v>0.51197129487991333</v>
      </c>
      <c r="M849" s="20">
        <v>25569.010316747685</v>
      </c>
      <c r="N849" s="22">
        <v>4.9265537261962891</v>
      </c>
      <c r="O849" s="25">
        <v>29470.384765625</v>
      </c>
      <c r="P849" s="25">
        <v>47795.19921875</v>
      </c>
      <c r="Q849" s="26">
        <v>29.951866149902344</v>
      </c>
      <c r="R849" s="27">
        <v>33.932369232177734</v>
      </c>
      <c r="S849" s="28">
        <v>1.0236833095550537</v>
      </c>
      <c r="T849" s="29">
        <v>31.06688117980957</v>
      </c>
      <c r="U849" s="30">
        <v>8.2014570236206055</v>
      </c>
      <c r="V849" s="31">
        <v>-62.813758850097656</v>
      </c>
      <c r="W849" s="31">
        <v>209.3883056640625</v>
      </c>
      <c r="X849" s="22">
        <v>4.72796630859375</v>
      </c>
      <c r="Y849" s="32">
        <v>4.2250147089362144E-3</v>
      </c>
      <c r="Z849" s="22">
        <v>4.75006103515625</v>
      </c>
      <c r="AA849" s="32">
        <v>0</v>
      </c>
      <c r="AB849" s="22">
        <v>4.9265537261962891</v>
      </c>
      <c r="AC849" s="33">
        <v>14.534000396728516</v>
      </c>
    </row>
    <row r="850" spans="1:29" x14ac:dyDescent="0.2">
      <c r="A850" s="20">
        <v>45972.837165578705</v>
      </c>
      <c r="B850" s="21">
        <v>7.9800000190734863</v>
      </c>
      <c r="C850" s="21">
        <v>12.76862621307373</v>
      </c>
      <c r="D850" s="22">
        <v>7.7952785491943359</v>
      </c>
      <c r="E850" s="23">
        <v>192.89999389648438</v>
      </c>
      <c r="F850" s="23">
        <v>50.16196271404624</v>
      </c>
      <c r="G850" s="23">
        <v>-66.461296956986189</v>
      </c>
      <c r="H850" s="23">
        <v>50.162114856021432</v>
      </c>
      <c r="I850" s="23">
        <v>-66.461973810207596</v>
      </c>
      <c r="J850" s="23">
        <v>16.923303604125977</v>
      </c>
      <c r="K850" s="23">
        <v>-48.364124298095703</v>
      </c>
      <c r="L850" s="24">
        <v>0.5112994909286499</v>
      </c>
      <c r="M850" s="20">
        <v>25569.010328402779</v>
      </c>
      <c r="N850" s="22">
        <v>4.927370548248291</v>
      </c>
      <c r="O850" s="25">
        <v>29437.037109375</v>
      </c>
      <c r="P850" s="25">
        <v>47739.90625</v>
      </c>
      <c r="Q850" s="26">
        <v>29.913776397705078</v>
      </c>
      <c r="R850" s="27">
        <v>33.970809936523438</v>
      </c>
      <c r="S850" s="28">
        <v>1.0236531496047974</v>
      </c>
      <c r="T850" s="29">
        <v>31.030939102172852</v>
      </c>
      <c r="U850" s="30">
        <v>8.2011947631835938</v>
      </c>
      <c r="V850" s="31">
        <v>-62.799453735351563</v>
      </c>
      <c r="W850" s="31">
        <v>209.30723571777344</v>
      </c>
      <c r="X850" s="22">
        <v>4.7264404296875</v>
      </c>
      <c r="Y850" s="32">
        <v>4.9018603749573231E-4</v>
      </c>
      <c r="Z850" s="22">
        <v>4.7484130859375</v>
      </c>
      <c r="AA850" s="32">
        <v>0</v>
      </c>
      <c r="AB850" s="22">
        <v>4.927370548248291</v>
      </c>
      <c r="AC850" s="33">
        <v>14.453000068664551</v>
      </c>
    </row>
    <row r="851" spans="1:29" x14ac:dyDescent="0.2">
      <c r="A851" s="20">
        <v>45972.837177222224</v>
      </c>
      <c r="B851" s="21">
        <v>7.9780001640319824</v>
      </c>
      <c r="C851" s="21">
        <v>12.823344230651855</v>
      </c>
      <c r="D851" s="22">
        <v>7.7952785491943359</v>
      </c>
      <c r="E851" s="23">
        <v>189.10000610351563</v>
      </c>
      <c r="F851" s="23">
        <v>50.16196271404624</v>
      </c>
      <c r="G851" s="23">
        <v>-66.461296956986189</v>
      </c>
      <c r="H851" s="23">
        <v>50.162110675349602</v>
      </c>
      <c r="I851" s="23">
        <v>-66.461975687400141</v>
      </c>
      <c r="J851" s="23">
        <v>16.458280563354492</v>
      </c>
      <c r="K851" s="23">
        <v>-48.498264312744141</v>
      </c>
      <c r="L851" s="24">
        <v>0.5112994909286499</v>
      </c>
      <c r="M851" s="20">
        <v>25569.010340046298</v>
      </c>
      <c r="N851" s="22">
        <v>4.927370548248291</v>
      </c>
      <c r="O851" s="25">
        <v>29437.037109375</v>
      </c>
      <c r="P851" s="25">
        <v>47739.90625</v>
      </c>
      <c r="Q851" s="26">
        <v>29.913776397705078</v>
      </c>
      <c r="R851" s="27">
        <v>33.970809936523438</v>
      </c>
      <c r="S851" s="28">
        <v>1.0236531496047974</v>
      </c>
      <c r="T851" s="29">
        <v>31.030939102172852</v>
      </c>
      <c r="U851" s="30">
        <v>8.2011947631835938</v>
      </c>
      <c r="V851" s="31">
        <v>-62.799453735351563</v>
      </c>
      <c r="W851" s="31">
        <v>209.30723571777344</v>
      </c>
      <c r="X851" s="22">
        <v>4.7264404296875</v>
      </c>
      <c r="Y851" s="32">
        <v>4.9018603749573231E-4</v>
      </c>
      <c r="Z851" s="22">
        <v>4.7484130859375</v>
      </c>
      <c r="AA851" s="32">
        <v>0</v>
      </c>
      <c r="AB851" s="22">
        <v>4.927370548248291</v>
      </c>
      <c r="AC851" s="33">
        <v>14.453000068664551</v>
      </c>
    </row>
    <row r="852" spans="1:29" x14ac:dyDescent="0.2">
      <c r="A852" s="20">
        <v>45972.837188865742</v>
      </c>
      <c r="B852" s="21">
        <v>7.9970002174377441</v>
      </c>
      <c r="C852" s="21">
        <v>12.822009086608887</v>
      </c>
      <c r="D852" s="22">
        <v>7.7952785491943359</v>
      </c>
      <c r="E852" s="23">
        <v>184.10000610351563</v>
      </c>
      <c r="F852" s="23">
        <v>50.16196271404624</v>
      </c>
      <c r="G852" s="23">
        <v>-66.461296956986189</v>
      </c>
      <c r="H852" s="23">
        <v>50.162106458835233</v>
      </c>
      <c r="I852" s="23">
        <v>-66.461977395379265</v>
      </c>
      <c r="J852" s="23">
        <v>15.98926830291748</v>
      </c>
      <c r="K852" s="23">
        <v>-48.620311737060547</v>
      </c>
      <c r="L852" s="24">
        <v>0.5112994909286499</v>
      </c>
      <c r="M852" s="20">
        <v>25569.010351701389</v>
      </c>
      <c r="N852" s="22">
        <v>4.927370548248291</v>
      </c>
      <c r="O852" s="25">
        <v>29437.037109375</v>
      </c>
      <c r="P852" s="25">
        <v>47739.90625</v>
      </c>
      <c r="Q852" s="26">
        <v>29.913776397705078</v>
      </c>
      <c r="R852" s="27">
        <v>33.970809936523438</v>
      </c>
      <c r="S852" s="28">
        <v>1.0236531496047974</v>
      </c>
      <c r="T852" s="29">
        <v>31.030939102172852</v>
      </c>
      <c r="U852" s="30">
        <v>8.2011947631835938</v>
      </c>
      <c r="V852" s="31">
        <v>-62.799453735351563</v>
      </c>
      <c r="W852" s="31">
        <v>209.30723571777344</v>
      </c>
      <c r="X852" s="22">
        <v>4.7264404296875</v>
      </c>
      <c r="Y852" s="32">
        <v>4.9018603749573231E-4</v>
      </c>
      <c r="Z852" s="22">
        <v>4.7484130859375</v>
      </c>
      <c r="AA852" s="32">
        <v>0</v>
      </c>
      <c r="AB852" s="22">
        <v>4.927370548248291</v>
      </c>
      <c r="AC852" s="33">
        <v>14.453000068664551</v>
      </c>
    </row>
    <row r="853" spans="1:29" x14ac:dyDescent="0.2">
      <c r="A853" s="20">
        <v>45972.837200520837</v>
      </c>
      <c r="B853" s="21">
        <v>8.0190000534057617</v>
      </c>
      <c r="C853" s="21">
        <v>12.799789428710938</v>
      </c>
      <c r="D853" s="22">
        <v>7.7952785491943359</v>
      </c>
      <c r="E853" s="23">
        <v>179.39999389648438</v>
      </c>
      <c r="F853" s="23">
        <v>50.16196271404624</v>
      </c>
      <c r="G853" s="23">
        <v>-66.461296956986189</v>
      </c>
      <c r="H853" s="23">
        <v>50.162102281611297</v>
      </c>
      <c r="I853" s="23">
        <v>-66.461978352780733</v>
      </c>
      <c r="J853" s="23">
        <v>15.524627685546875</v>
      </c>
      <c r="K853" s="23">
        <v>-48.688724517822266</v>
      </c>
      <c r="L853" s="24">
        <v>0.5112994909286499</v>
      </c>
      <c r="M853" s="20">
        <v>25569.010363344907</v>
      </c>
      <c r="N853" s="22">
        <v>4.927370548248291</v>
      </c>
      <c r="O853" s="25">
        <v>29437.037109375</v>
      </c>
      <c r="P853" s="25">
        <v>47739.90625</v>
      </c>
      <c r="Q853" s="26">
        <v>29.913776397705078</v>
      </c>
      <c r="R853" s="27">
        <v>33.970809936523438</v>
      </c>
      <c r="S853" s="28">
        <v>1.0236531496047974</v>
      </c>
      <c r="T853" s="29">
        <v>31.030939102172852</v>
      </c>
      <c r="U853" s="30">
        <v>8.2011947631835938</v>
      </c>
      <c r="V853" s="31">
        <v>-62.799453735351563</v>
      </c>
      <c r="W853" s="31">
        <v>209.30723571777344</v>
      </c>
      <c r="X853" s="22">
        <v>4.7264404296875</v>
      </c>
      <c r="Y853" s="32">
        <v>4.9018603749573231E-4</v>
      </c>
      <c r="Z853" s="22">
        <v>4.7484130859375</v>
      </c>
      <c r="AA853" s="32">
        <v>0</v>
      </c>
      <c r="AB853" s="22">
        <v>4.927370548248291</v>
      </c>
      <c r="AC853" s="33">
        <v>14.453000068664551</v>
      </c>
    </row>
    <row r="854" spans="1:29" x14ac:dyDescent="0.2">
      <c r="A854" s="20">
        <v>45972.837212152779</v>
      </c>
      <c r="B854" s="21">
        <v>8.0399999618530273</v>
      </c>
      <c r="C854" s="21">
        <v>12.824169158935547</v>
      </c>
      <c r="D854" s="22">
        <v>7.7952785491943359</v>
      </c>
      <c r="E854" s="23">
        <v>174.19999694824219</v>
      </c>
      <c r="F854" s="23">
        <v>50.16196271404624</v>
      </c>
      <c r="G854" s="23">
        <v>-66.461296956986189</v>
      </c>
      <c r="H854" s="23">
        <v>50.16209817832798</v>
      </c>
      <c r="I854" s="23">
        <v>-66.461978265646152</v>
      </c>
      <c r="J854" s="23">
        <v>15.068210601806641</v>
      </c>
      <c r="K854" s="23">
        <v>-48.682502746582031</v>
      </c>
      <c r="L854" s="24">
        <v>0.5112994909286499</v>
      </c>
      <c r="M854" s="20">
        <v>25569.010374988426</v>
      </c>
      <c r="N854" s="22">
        <v>4.927370548248291</v>
      </c>
      <c r="O854" s="25">
        <v>29437.037109375</v>
      </c>
      <c r="P854" s="25">
        <v>47739.90625</v>
      </c>
      <c r="Q854" s="26">
        <v>29.913776397705078</v>
      </c>
      <c r="R854" s="27">
        <v>33.970809936523438</v>
      </c>
      <c r="S854" s="28">
        <v>1.0236531496047974</v>
      </c>
      <c r="T854" s="29">
        <v>31.030939102172852</v>
      </c>
      <c r="U854" s="30">
        <v>8.2011947631835938</v>
      </c>
      <c r="V854" s="31">
        <v>-62.799453735351563</v>
      </c>
      <c r="W854" s="31">
        <v>209.30723571777344</v>
      </c>
      <c r="X854" s="22">
        <v>4.7264404296875</v>
      </c>
      <c r="Y854" s="32">
        <v>4.9018603749573231E-4</v>
      </c>
      <c r="Z854" s="22">
        <v>4.7484130859375</v>
      </c>
      <c r="AA854" s="32">
        <v>0</v>
      </c>
      <c r="AB854" s="22">
        <v>4.927370548248291</v>
      </c>
      <c r="AC854" s="33">
        <v>14.453000068664551</v>
      </c>
    </row>
    <row r="855" spans="1:29" x14ac:dyDescent="0.2">
      <c r="A855" s="20">
        <v>45972.837223854163</v>
      </c>
      <c r="B855" s="21">
        <v>8.074000358581543</v>
      </c>
      <c r="C855" s="21">
        <v>12.865408897399902</v>
      </c>
      <c r="D855" s="22">
        <v>7.8318953514099121</v>
      </c>
      <c r="E855" s="23">
        <v>171.80000305175781</v>
      </c>
      <c r="F855" s="23">
        <v>50.16196271404624</v>
      </c>
      <c r="G855" s="23">
        <v>-66.461296956986189</v>
      </c>
      <c r="H855" s="23">
        <v>50.162094168766352</v>
      </c>
      <c r="I855" s="23">
        <v>-66.461977738579264</v>
      </c>
      <c r="J855" s="23">
        <v>14.622218132019043</v>
      </c>
      <c r="K855" s="23">
        <v>-48.644847869873047</v>
      </c>
      <c r="L855" s="24">
        <v>0.50995588302612305</v>
      </c>
      <c r="M855" s="20">
        <v>25569.010386678241</v>
      </c>
      <c r="N855" s="22">
        <v>4.927370548248291</v>
      </c>
      <c r="O855" s="25">
        <v>29437.037109375</v>
      </c>
      <c r="P855" s="25">
        <v>47739.90625</v>
      </c>
      <c r="Q855" s="26">
        <v>29.913776397705078</v>
      </c>
      <c r="R855" s="27">
        <v>33.970809936523438</v>
      </c>
      <c r="S855" s="28">
        <v>1.0236531496047974</v>
      </c>
      <c r="T855" s="29">
        <v>31.030939102172852</v>
      </c>
      <c r="U855" s="30">
        <v>8.2011947631835938</v>
      </c>
      <c r="V855" s="31">
        <v>-62.799453735351563</v>
      </c>
      <c r="W855" s="31">
        <v>209.30723571777344</v>
      </c>
      <c r="X855" s="22">
        <v>4.7264404296875</v>
      </c>
      <c r="Y855" s="32">
        <v>4.9018603749573231E-4</v>
      </c>
      <c r="Z855" s="22">
        <v>4.7484130859375</v>
      </c>
      <c r="AA855" s="32">
        <v>0</v>
      </c>
      <c r="AB855" s="22">
        <v>4.927370548248291</v>
      </c>
      <c r="AC855" s="33">
        <v>14.453000068664551</v>
      </c>
    </row>
    <row r="856" spans="1:29" x14ac:dyDescent="0.2">
      <c r="A856" s="20">
        <v>45972.837235520834</v>
      </c>
      <c r="B856" s="21">
        <v>8.1239995956420898</v>
      </c>
      <c r="C856" s="21">
        <v>12.915508270263672</v>
      </c>
      <c r="D856" s="22">
        <v>7.8318953514099121</v>
      </c>
      <c r="E856" s="23">
        <v>168.5</v>
      </c>
      <c r="F856" s="23">
        <v>50.16196271404624</v>
      </c>
      <c r="G856" s="23">
        <v>-66.461296956986189</v>
      </c>
      <c r="H856" s="23">
        <v>50.162090024509105</v>
      </c>
      <c r="I856" s="23">
        <v>-66.461976989948738</v>
      </c>
      <c r="J856" s="23">
        <v>14.161242485046387</v>
      </c>
      <c r="K856" s="23">
        <v>-48.591358184814453</v>
      </c>
      <c r="L856" s="24">
        <v>0.50995588302612305</v>
      </c>
      <c r="M856" s="20">
        <v>25569.01039835648</v>
      </c>
      <c r="N856" s="22">
        <v>4.927830696105957</v>
      </c>
      <c r="O856" s="25">
        <v>29503.44140625</v>
      </c>
      <c r="P856" s="25">
        <v>47846.91796875</v>
      </c>
      <c r="Q856" s="26">
        <v>29.987848281860352</v>
      </c>
      <c r="R856" s="27">
        <v>33.894351959228516</v>
      </c>
      <c r="S856" s="28">
        <v>1.0237115621566772</v>
      </c>
      <c r="T856" s="29">
        <v>31.100498199462891</v>
      </c>
      <c r="U856" s="30">
        <v>8.2005882263183594</v>
      </c>
      <c r="V856" s="31">
        <v>-62.766075134277344</v>
      </c>
      <c r="W856" s="31">
        <v>209.23094177246094</v>
      </c>
      <c r="X856" s="22">
        <v>4.72491455078125</v>
      </c>
      <c r="Y856" s="32">
        <v>3.6965420003980398E-3</v>
      </c>
      <c r="Z856" s="22">
        <v>4.747314453125</v>
      </c>
      <c r="AA856" s="32">
        <v>0</v>
      </c>
      <c r="AB856" s="22">
        <v>4.927830696105957</v>
      </c>
      <c r="AC856" s="33">
        <v>14.524999618530273</v>
      </c>
    </row>
    <row r="857" spans="1:29" x14ac:dyDescent="0.2">
      <c r="A857" s="20">
        <v>45972.837247164352</v>
      </c>
      <c r="B857" s="21">
        <v>8.1350002288818359</v>
      </c>
      <c r="C857" s="21">
        <v>13.06981372833252</v>
      </c>
      <c r="D857" s="22">
        <v>7.8318953514099121</v>
      </c>
      <c r="E857" s="23">
        <v>160.80000305175781</v>
      </c>
      <c r="F857" s="23">
        <v>50.16196271404624</v>
      </c>
      <c r="G857" s="23">
        <v>-66.461296956986189</v>
      </c>
      <c r="H857" s="23">
        <v>50.162086629338908</v>
      </c>
      <c r="I857" s="23">
        <v>-66.461976375212288</v>
      </c>
      <c r="J857" s="23">
        <v>13.783589363098145</v>
      </c>
      <c r="K857" s="23">
        <v>-48.547435760498047</v>
      </c>
      <c r="L857" s="24">
        <v>0.50995588302612305</v>
      </c>
      <c r="M857" s="20">
        <v>25569.010409988427</v>
      </c>
      <c r="N857" s="22">
        <v>4.927830696105957</v>
      </c>
      <c r="O857" s="25">
        <v>29503.44140625</v>
      </c>
      <c r="P857" s="25">
        <v>47846.91796875</v>
      </c>
      <c r="Q857" s="26">
        <v>29.987848281860352</v>
      </c>
      <c r="R857" s="27">
        <v>33.894351959228516</v>
      </c>
      <c r="S857" s="28">
        <v>1.0237115621566772</v>
      </c>
      <c r="T857" s="29">
        <v>31.100498199462891</v>
      </c>
      <c r="U857" s="30">
        <v>8.2005882263183594</v>
      </c>
      <c r="V857" s="31">
        <v>-62.766075134277344</v>
      </c>
      <c r="W857" s="31">
        <v>209.23094177246094</v>
      </c>
      <c r="X857" s="22">
        <v>4.72491455078125</v>
      </c>
      <c r="Y857" s="32">
        <v>3.6965420003980398E-3</v>
      </c>
      <c r="Z857" s="22">
        <v>4.747314453125</v>
      </c>
      <c r="AA857" s="32">
        <v>0</v>
      </c>
      <c r="AB857" s="22">
        <v>4.927830696105957</v>
      </c>
      <c r="AC857" s="33">
        <v>14.524999618530273</v>
      </c>
    </row>
    <row r="858" spans="1:29" x14ac:dyDescent="0.2">
      <c r="A858" s="20">
        <v>45972.837258784719</v>
      </c>
      <c r="B858" s="21">
        <v>8.1540002822875977</v>
      </c>
      <c r="C858" s="21">
        <v>13.332741737365723</v>
      </c>
      <c r="D858" s="22">
        <v>7.8318953514099121</v>
      </c>
      <c r="E858" s="23">
        <v>141.10000610351563</v>
      </c>
      <c r="F858" s="23">
        <v>50.16196271404624</v>
      </c>
      <c r="G858" s="23">
        <v>-66.461296956986189</v>
      </c>
      <c r="H858" s="23">
        <v>50.16208481244832</v>
      </c>
      <c r="I858" s="23">
        <v>-66.461975788758323</v>
      </c>
      <c r="J858" s="23">
        <v>13.58149242401123</v>
      </c>
      <c r="K858" s="23">
        <v>-48.505531311035156</v>
      </c>
      <c r="L858" s="24">
        <v>0.50995588302612305</v>
      </c>
      <c r="M858" s="20">
        <v>25569.010421608797</v>
      </c>
      <c r="N858" s="22">
        <v>4.927830696105957</v>
      </c>
      <c r="O858" s="25">
        <v>29503.44140625</v>
      </c>
      <c r="P858" s="25">
        <v>47846.91796875</v>
      </c>
      <c r="Q858" s="26">
        <v>29.987848281860352</v>
      </c>
      <c r="R858" s="27">
        <v>33.894351959228516</v>
      </c>
      <c r="S858" s="28">
        <v>1.0237115621566772</v>
      </c>
      <c r="T858" s="29">
        <v>31.100498199462891</v>
      </c>
      <c r="U858" s="30">
        <v>8.2005882263183594</v>
      </c>
      <c r="V858" s="31">
        <v>-62.766075134277344</v>
      </c>
      <c r="W858" s="31">
        <v>209.23094177246094</v>
      </c>
      <c r="X858" s="22">
        <v>4.72491455078125</v>
      </c>
      <c r="Y858" s="32">
        <v>3.6965420003980398E-3</v>
      </c>
      <c r="Z858" s="22">
        <v>4.747314453125</v>
      </c>
      <c r="AA858" s="32">
        <v>0</v>
      </c>
      <c r="AB858" s="22">
        <v>4.927830696105957</v>
      </c>
      <c r="AC858" s="33">
        <v>14.524999618530273</v>
      </c>
    </row>
    <row r="859" spans="1:29" x14ac:dyDescent="0.2">
      <c r="A859" s="20">
        <v>45972.837270416669</v>
      </c>
      <c r="B859" s="21">
        <v>8.2060003280639648</v>
      </c>
      <c r="C859" s="21">
        <v>13.109592437744141</v>
      </c>
      <c r="D859" s="22">
        <v>7.8318953514099121</v>
      </c>
      <c r="E859" s="23">
        <v>111</v>
      </c>
      <c r="F859" s="23">
        <v>50.16196271404624</v>
      </c>
      <c r="G859" s="23">
        <v>-66.461296956986189</v>
      </c>
      <c r="H859" s="23">
        <v>50.162083935610937</v>
      </c>
      <c r="I859" s="23">
        <v>-66.461974438412753</v>
      </c>
      <c r="J859" s="23">
        <v>13.483959197998047</v>
      </c>
      <c r="K859" s="23">
        <v>-48.409046173095703</v>
      </c>
      <c r="L859" s="24">
        <v>0.50995588302612305</v>
      </c>
      <c r="M859" s="20">
        <v>25569.010433240739</v>
      </c>
      <c r="N859" s="22">
        <v>4.927830696105957</v>
      </c>
      <c r="O859" s="25">
        <v>29503.44140625</v>
      </c>
      <c r="P859" s="25">
        <v>47846.91796875</v>
      </c>
      <c r="Q859" s="26">
        <v>29.987848281860352</v>
      </c>
      <c r="R859" s="27">
        <v>33.894351959228516</v>
      </c>
      <c r="S859" s="28">
        <v>1.0237115621566772</v>
      </c>
      <c r="T859" s="29">
        <v>31.100498199462891</v>
      </c>
      <c r="U859" s="30">
        <v>8.2005882263183594</v>
      </c>
      <c r="V859" s="31">
        <v>-62.766075134277344</v>
      </c>
      <c r="W859" s="31">
        <v>209.23094177246094</v>
      </c>
      <c r="X859" s="22">
        <v>4.72491455078125</v>
      </c>
      <c r="Y859" s="32">
        <v>3.6965420003980398E-3</v>
      </c>
      <c r="Z859" s="22">
        <v>4.747314453125</v>
      </c>
      <c r="AA859" s="32">
        <v>0</v>
      </c>
      <c r="AB859" s="22">
        <v>4.927830696105957</v>
      </c>
      <c r="AC859" s="33">
        <v>14.524999618530273</v>
      </c>
    </row>
    <row r="860" spans="1:29" x14ac:dyDescent="0.2">
      <c r="A860" s="20">
        <v>45972.837282094908</v>
      </c>
      <c r="B860" s="21">
        <v>8.3179998397827148</v>
      </c>
      <c r="C860" s="21">
        <v>12.883294105529785</v>
      </c>
      <c r="D860" s="22">
        <v>7.8228964805603027</v>
      </c>
      <c r="E860" s="23">
        <v>81.699996948242188</v>
      </c>
      <c r="F860" s="23">
        <v>50.16196271404624</v>
      </c>
      <c r="G860" s="23">
        <v>-66.461296956986189</v>
      </c>
      <c r="H860" s="23">
        <v>50.162083374087096</v>
      </c>
      <c r="I860" s="23">
        <v>-66.461972733607084</v>
      </c>
      <c r="J860" s="23">
        <v>13.42149829864502</v>
      </c>
      <c r="K860" s="23">
        <v>-48.2872314453125</v>
      </c>
      <c r="L860" s="24">
        <v>0.50928413867950439</v>
      </c>
      <c r="M860" s="20">
        <v>25569.010444918982</v>
      </c>
      <c r="N860" s="22">
        <v>4.927830696105957</v>
      </c>
      <c r="O860" s="25">
        <v>29503.44140625</v>
      </c>
      <c r="P860" s="25">
        <v>47846.91796875</v>
      </c>
      <c r="Q860" s="26">
        <v>29.987848281860352</v>
      </c>
      <c r="R860" s="27">
        <v>33.894351959228516</v>
      </c>
      <c r="S860" s="28">
        <v>1.0237115621566772</v>
      </c>
      <c r="T860" s="29">
        <v>31.100498199462891</v>
      </c>
      <c r="U860" s="30">
        <v>8.2005882263183594</v>
      </c>
      <c r="V860" s="31">
        <v>-62.766075134277344</v>
      </c>
      <c r="W860" s="31">
        <v>209.23094177246094</v>
      </c>
      <c r="X860" s="22">
        <v>4.72491455078125</v>
      </c>
      <c r="Y860" s="32">
        <v>3.6965420003980398E-3</v>
      </c>
      <c r="Z860" s="22">
        <v>4.747314453125</v>
      </c>
      <c r="AA860" s="32">
        <v>0</v>
      </c>
      <c r="AB860" s="22">
        <v>4.927830696105957</v>
      </c>
      <c r="AC860" s="33">
        <v>14.524999618530273</v>
      </c>
    </row>
    <row r="861" spans="1:29" x14ac:dyDescent="0.2">
      <c r="A861" s="20">
        <v>45972.837293761571</v>
      </c>
      <c r="B861" s="21">
        <v>8.4670000076293945</v>
      </c>
      <c r="C861" s="21">
        <v>12.732937812805176</v>
      </c>
      <c r="D861" s="22">
        <v>7.8228964805603027</v>
      </c>
      <c r="E861" s="23">
        <v>51.400001525878906</v>
      </c>
      <c r="F861" s="23">
        <v>50.16196271404624</v>
      </c>
      <c r="G861" s="23">
        <v>-66.461296956986189</v>
      </c>
      <c r="H861" s="23">
        <v>50.162083684090142</v>
      </c>
      <c r="I861" s="23">
        <v>-66.46197122049783</v>
      </c>
      <c r="J861" s="23">
        <v>13.45598030090332</v>
      </c>
      <c r="K861" s="23">
        <v>-48.179111480712891</v>
      </c>
      <c r="L861" s="24">
        <v>0.50928413867950439</v>
      </c>
      <c r="M861" s="20">
        <v>25569.010456585649</v>
      </c>
      <c r="N861" s="22">
        <v>4.927830696105957</v>
      </c>
      <c r="O861" s="25">
        <v>29503.44140625</v>
      </c>
      <c r="P861" s="25">
        <v>47846.91796875</v>
      </c>
      <c r="Q861" s="26">
        <v>29.987848281860352</v>
      </c>
      <c r="R861" s="27">
        <v>33.894351959228516</v>
      </c>
      <c r="S861" s="28">
        <v>1.0237115621566772</v>
      </c>
      <c r="T861" s="29">
        <v>31.100498199462891</v>
      </c>
      <c r="U861" s="30">
        <v>8.2005882263183594</v>
      </c>
      <c r="V861" s="31">
        <v>-62.766075134277344</v>
      </c>
      <c r="W861" s="31">
        <v>209.23094177246094</v>
      </c>
      <c r="X861" s="22">
        <v>4.72491455078125</v>
      </c>
      <c r="Y861" s="32">
        <v>3.6965420003980398E-3</v>
      </c>
      <c r="Z861" s="22">
        <v>4.747314453125</v>
      </c>
      <c r="AA861" s="32">
        <v>0</v>
      </c>
      <c r="AB861" s="22">
        <v>4.927830696105957</v>
      </c>
      <c r="AC861" s="33">
        <v>14.524999618530273</v>
      </c>
    </row>
    <row r="862" spans="1:29" x14ac:dyDescent="0.2">
      <c r="A862" s="20">
        <v>45972.837305381945</v>
      </c>
      <c r="B862" s="21">
        <v>8.6429996490478516</v>
      </c>
      <c r="C862" s="21">
        <v>12.720660209655762</v>
      </c>
      <c r="D862" s="22">
        <v>7.8228964805603027</v>
      </c>
      <c r="E862" s="23">
        <v>20.200000762939453</v>
      </c>
      <c r="F862" s="23">
        <v>50.16196271404624</v>
      </c>
      <c r="G862" s="23">
        <v>-66.461296956986189</v>
      </c>
      <c r="H862" s="23">
        <v>50.16208451518623</v>
      </c>
      <c r="I862" s="23">
        <v>-66.461970201855522</v>
      </c>
      <c r="J862" s="23">
        <v>13.548423767089844</v>
      </c>
      <c r="K862" s="23">
        <v>-48.1063232421875</v>
      </c>
      <c r="L862" s="24">
        <v>0.50928413867950439</v>
      </c>
      <c r="M862" s="20">
        <v>25569.010468217592</v>
      </c>
      <c r="N862" s="22">
        <v>4.927830696105957</v>
      </c>
      <c r="O862" s="25">
        <v>29503.44140625</v>
      </c>
      <c r="P862" s="25">
        <v>47846.91796875</v>
      </c>
      <c r="Q862" s="26">
        <v>29.987848281860352</v>
      </c>
      <c r="R862" s="27">
        <v>33.894351959228516</v>
      </c>
      <c r="S862" s="28">
        <v>1.0237115621566772</v>
      </c>
      <c r="T862" s="29">
        <v>31.100498199462891</v>
      </c>
      <c r="U862" s="30">
        <v>8.2005882263183594</v>
      </c>
      <c r="V862" s="31">
        <v>-62.766075134277344</v>
      </c>
      <c r="W862" s="31">
        <v>209.23094177246094</v>
      </c>
      <c r="X862" s="22">
        <v>4.72491455078125</v>
      </c>
      <c r="Y862" s="32">
        <v>3.6965420003980398E-3</v>
      </c>
      <c r="Z862" s="22">
        <v>4.747314453125</v>
      </c>
      <c r="AA862" s="32">
        <v>0</v>
      </c>
      <c r="AB862" s="22">
        <v>4.927830696105957</v>
      </c>
      <c r="AC862" s="33">
        <v>14.524999618530273</v>
      </c>
    </row>
    <row r="863" spans="1:29" x14ac:dyDescent="0.2">
      <c r="A863" s="20">
        <v>45972.837317002311</v>
      </c>
      <c r="B863" s="21">
        <v>8.8620004653930664</v>
      </c>
      <c r="C863" s="21">
        <v>12.921910285949707</v>
      </c>
      <c r="D863" s="22">
        <v>7.8228964805603027</v>
      </c>
      <c r="E863" s="23">
        <v>4.6999998092651367</v>
      </c>
      <c r="F863" s="23">
        <v>50.16196271404624</v>
      </c>
      <c r="G863" s="23">
        <v>-66.461296956986189</v>
      </c>
      <c r="H863" s="23">
        <v>50.162085757699643</v>
      </c>
      <c r="I863" s="23">
        <v>-66.461969822416748</v>
      </c>
      <c r="J863" s="23">
        <v>13.686631202697754</v>
      </c>
      <c r="K863" s="23">
        <v>-48.079208374023438</v>
      </c>
      <c r="L863" s="24">
        <v>0.50928413867950439</v>
      </c>
      <c r="M863" s="20">
        <v>25569.010479837962</v>
      </c>
      <c r="N863" s="22">
        <v>4.919278621673584</v>
      </c>
      <c r="O863" s="25">
        <v>29438.994140625</v>
      </c>
      <c r="P863" s="25">
        <v>47755.05078125</v>
      </c>
      <c r="Q863" s="26">
        <v>29.922807693481445</v>
      </c>
      <c r="R863" s="27">
        <v>33.968551635742188</v>
      </c>
      <c r="S863" s="28">
        <v>1.0236611366271973</v>
      </c>
      <c r="T863" s="29">
        <v>31.040782928466797</v>
      </c>
      <c r="U863" s="30">
        <v>8.1976871490478516</v>
      </c>
      <c r="V863" s="31">
        <v>-62.603950500488281</v>
      </c>
      <c r="W863" s="31">
        <v>209.11174011230469</v>
      </c>
      <c r="X863" s="22">
        <v>4.72283935546875</v>
      </c>
      <c r="Y863" s="32">
        <v>4.2303884401917458E-3</v>
      </c>
      <c r="Z863" s="22">
        <v>4.7454833984375</v>
      </c>
      <c r="AA863" s="32">
        <v>0</v>
      </c>
      <c r="AB863" s="22">
        <v>4.919278621673584</v>
      </c>
      <c r="AC863" s="33">
        <v>14.354000091552734</v>
      </c>
    </row>
    <row r="864" spans="1:29" x14ac:dyDescent="0.2">
      <c r="A864" s="20">
        <v>45972.837328634261</v>
      </c>
      <c r="B864" s="21">
        <v>9.1070003509521484</v>
      </c>
      <c r="C864" s="21">
        <v>12.784379005432129</v>
      </c>
      <c r="D864" s="22">
        <v>7.8228964805603027</v>
      </c>
      <c r="E864" s="23">
        <v>2.2000000476837158</v>
      </c>
      <c r="F864" s="23">
        <v>50.16196271404624</v>
      </c>
      <c r="G864" s="23">
        <v>-66.461296956986189</v>
      </c>
      <c r="H864" s="23">
        <v>50.16208653229139</v>
      </c>
      <c r="I864" s="23">
        <v>-66.461970146685346</v>
      </c>
      <c r="J864" s="23">
        <v>13.772790908813477</v>
      </c>
      <c r="K864" s="23">
        <v>-48.102378845214844</v>
      </c>
      <c r="L864" s="24">
        <v>0.50928413867950439</v>
      </c>
      <c r="M864" s="20">
        <v>25569.010491458332</v>
      </c>
      <c r="N864" s="22">
        <v>4.919278621673584</v>
      </c>
      <c r="O864" s="25">
        <v>29438.994140625</v>
      </c>
      <c r="P864" s="25">
        <v>47755.05078125</v>
      </c>
      <c r="Q864" s="26">
        <v>29.922807693481445</v>
      </c>
      <c r="R864" s="27">
        <v>33.968551635742188</v>
      </c>
      <c r="S864" s="28">
        <v>1.0236611366271973</v>
      </c>
      <c r="T864" s="29">
        <v>31.040782928466797</v>
      </c>
      <c r="U864" s="30">
        <v>8.1976871490478516</v>
      </c>
      <c r="V864" s="31">
        <v>-62.603950500488281</v>
      </c>
      <c r="W864" s="31">
        <v>209.11174011230469</v>
      </c>
      <c r="X864" s="22">
        <v>4.72283935546875</v>
      </c>
      <c r="Y864" s="32">
        <v>4.2303884401917458E-3</v>
      </c>
      <c r="Z864" s="22">
        <v>4.7454833984375</v>
      </c>
      <c r="AA864" s="32">
        <v>0</v>
      </c>
      <c r="AB864" s="22">
        <v>4.919278621673584</v>
      </c>
      <c r="AC864" s="33">
        <v>14.354000091552734</v>
      </c>
    </row>
    <row r="865" spans="1:29" x14ac:dyDescent="0.2">
      <c r="A865" s="20">
        <v>45972.837340312501</v>
      </c>
      <c r="B865" s="21">
        <v>9.3579998016357422</v>
      </c>
      <c r="C865" s="21">
        <v>11.758065223693848</v>
      </c>
      <c r="D865" s="22">
        <v>7.8384900093078613</v>
      </c>
      <c r="E865" s="23">
        <v>0.30000001192092896</v>
      </c>
      <c r="F865" s="23">
        <v>50.16196271404624</v>
      </c>
      <c r="G865" s="23">
        <v>-66.461296956986189</v>
      </c>
      <c r="H865" s="23">
        <v>50.162087041838994</v>
      </c>
      <c r="I865" s="23">
        <v>-66.461970710153139</v>
      </c>
      <c r="J865" s="23">
        <v>13.829469680786133</v>
      </c>
      <c r="K865" s="23">
        <v>-48.142642974853516</v>
      </c>
      <c r="L865" s="24">
        <v>0.50794053077697754</v>
      </c>
      <c r="M865" s="20">
        <v>25569.010503136575</v>
      </c>
      <c r="N865" s="22">
        <v>4.919278621673584</v>
      </c>
      <c r="O865" s="25">
        <v>29438.994140625</v>
      </c>
      <c r="P865" s="25">
        <v>47755.05078125</v>
      </c>
      <c r="Q865" s="26">
        <v>29.922807693481445</v>
      </c>
      <c r="R865" s="27">
        <v>33.968551635742188</v>
      </c>
      <c r="S865" s="28">
        <v>1.0236611366271973</v>
      </c>
      <c r="T865" s="29">
        <v>31.040782928466797</v>
      </c>
      <c r="U865" s="30">
        <v>8.1976871490478516</v>
      </c>
      <c r="V865" s="31">
        <v>-62.603950500488281</v>
      </c>
      <c r="W865" s="31">
        <v>209.11174011230469</v>
      </c>
      <c r="X865" s="22">
        <v>4.72283935546875</v>
      </c>
      <c r="Y865" s="32">
        <v>4.2303884401917458E-3</v>
      </c>
      <c r="Z865" s="22">
        <v>4.7454833984375</v>
      </c>
      <c r="AA865" s="32">
        <v>0</v>
      </c>
      <c r="AB865" s="22">
        <v>4.919278621673584</v>
      </c>
      <c r="AC865" s="33">
        <v>14.354000091552734</v>
      </c>
    </row>
    <row r="866" spans="1:29" x14ac:dyDescent="0.2">
      <c r="A866" s="20">
        <v>45972.837351967595</v>
      </c>
      <c r="B866" s="21">
        <v>9.6359996795654297</v>
      </c>
      <c r="C866" s="21">
        <v>11.470499038696289</v>
      </c>
      <c r="D866" s="22">
        <v>7.8384900093078613</v>
      </c>
      <c r="E866" s="23">
        <v>0.40000000596046448</v>
      </c>
      <c r="F866" s="23">
        <v>50.16196271404624</v>
      </c>
      <c r="G866" s="23">
        <v>-66.461296956986189</v>
      </c>
      <c r="H866" s="23">
        <v>50.162087284952015</v>
      </c>
      <c r="I866" s="23">
        <v>-66.461971305722699</v>
      </c>
      <c r="J866" s="23">
        <v>13.856512069702148</v>
      </c>
      <c r="K866" s="23">
        <v>-48.185195922851563</v>
      </c>
      <c r="L866" s="24">
        <v>0.50794053077697754</v>
      </c>
      <c r="M866" s="20">
        <v>25569.010514803242</v>
      </c>
      <c r="N866" s="22">
        <v>4.919278621673584</v>
      </c>
      <c r="O866" s="25">
        <v>29438.994140625</v>
      </c>
      <c r="P866" s="25">
        <v>47755.05078125</v>
      </c>
      <c r="Q866" s="26">
        <v>29.922807693481445</v>
      </c>
      <c r="R866" s="27">
        <v>33.968551635742188</v>
      </c>
      <c r="S866" s="28">
        <v>1.0236611366271973</v>
      </c>
      <c r="T866" s="29">
        <v>31.040782928466797</v>
      </c>
      <c r="U866" s="30">
        <v>8.1976871490478516</v>
      </c>
      <c r="V866" s="31">
        <v>-62.603950500488281</v>
      </c>
      <c r="W866" s="31">
        <v>209.11174011230469</v>
      </c>
      <c r="X866" s="22">
        <v>4.72283935546875</v>
      </c>
      <c r="Y866" s="32">
        <v>4.2303884401917458E-3</v>
      </c>
      <c r="Z866" s="22">
        <v>4.7454833984375</v>
      </c>
      <c r="AA866" s="32">
        <v>0</v>
      </c>
      <c r="AB866" s="22">
        <v>4.919278621673584</v>
      </c>
      <c r="AC866" s="33">
        <v>14.354000091552734</v>
      </c>
    </row>
    <row r="867" spans="1:29" x14ac:dyDescent="0.2">
      <c r="A867" s="20">
        <v>45972.837363634259</v>
      </c>
      <c r="B867" s="21">
        <v>9.9209995269775391</v>
      </c>
      <c r="C867" s="21">
        <v>11.542403221130371</v>
      </c>
      <c r="D867" s="22">
        <v>7.8384900093078613</v>
      </c>
      <c r="E867" s="23">
        <v>1.1000000238418579</v>
      </c>
      <c r="F867" s="23">
        <v>50.16196271404624</v>
      </c>
      <c r="G867" s="23">
        <v>-66.461296956986189</v>
      </c>
      <c r="H867" s="23">
        <v>50.162087593539979</v>
      </c>
      <c r="I867" s="23">
        <v>-66.461971539659558</v>
      </c>
      <c r="J867" s="23">
        <v>13.890836715698242</v>
      </c>
      <c r="K867" s="23">
        <v>-48.201911926269531</v>
      </c>
      <c r="L867" s="24">
        <v>0.50794053077697754</v>
      </c>
      <c r="M867" s="20">
        <v>25569.010526458333</v>
      </c>
      <c r="N867" s="22">
        <v>4.919278621673584</v>
      </c>
      <c r="O867" s="25">
        <v>29438.994140625</v>
      </c>
      <c r="P867" s="25">
        <v>47755.05078125</v>
      </c>
      <c r="Q867" s="26">
        <v>29.922807693481445</v>
      </c>
      <c r="R867" s="27">
        <v>33.968551635742188</v>
      </c>
      <c r="S867" s="28">
        <v>1.0236611366271973</v>
      </c>
      <c r="T867" s="29">
        <v>31.040782928466797</v>
      </c>
      <c r="U867" s="30">
        <v>8.1976871490478516</v>
      </c>
      <c r="V867" s="31">
        <v>-62.603950500488281</v>
      </c>
      <c r="W867" s="31">
        <v>209.11174011230469</v>
      </c>
      <c r="X867" s="22">
        <v>4.72283935546875</v>
      </c>
      <c r="Y867" s="32">
        <v>4.2303884401917458E-3</v>
      </c>
      <c r="Z867" s="22">
        <v>4.7454833984375</v>
      </c>
      <c r="AA867" s="32">
        <v>0</v>
      </c>
      <c r="AB867" s="22">
        <v>4.919278621673584</v>
      </c>
      <c r="AC867" s="33">
        <v>14.354000091552734</v>
      </c>
    </row>
    <row r="868" spans="1:29" x14ac:dyDescent="0.2">
      <c r="A868" s="20">
        <v>45972.837375243056</v>
      </c>
      <c r="B868" s="21">
        <v>10.197999954223633</v>
      </c>
      <c r="C868" s="21">
        <v>11.146173477172852</v>
      </c>
      <c r="D868" s="22">
        <v>7.8384900093078613</v>
      </c>
      <c r="E868" s="23">
        <v>0.89999997615814209</v>
      </c>
      <c r="F868" s="23">
        <v>50.16196271404624</v>
      </c>
      <c r="G868" s="23">
        <v>-66.461296956986189</v>
      </c>
      <c r="H868" s="23">
        <v>50.162088108360301</v>
      </c>
      <c r="I868" s="23">
        <v>-66.461971899008489</v>
      </c>
      <c r="J868" s="23">
        <v>13.948101997375488</v>
      </c>
      <c r="K868" s="23">
        <v>-48.227588653564453</v>
      </c>
      <c r="L868" s="24">
        <v>0.50794053077697754</v>
      </c>
      <c r="M868" s="20">
        <v>25569.010538078703</v>
      </c>
      <c r="N868" s="22">
        <v>4.919278621673584</v>
      </c>
      <c r="O868" s="25">
        <v>29438.994140625</v>
      </c>
      <c r="P868" s="25">
        <v>47755.05078125</v>
      </c>
      <c r="Q868" s="26">
        <v>29.922807693481445</v>
      </c>
      <c r="R868" s="27">
        <v>33.968551635742188</v>
      </c>
      <c r="S868" s="28">
        <v>1.0236611366271973</v>
      </c>
      <c r="T868" s="29">
        <v>31.040782928466797</v>
      </c>
      <c r="U868" s="30">
        <v>8.1976871490478516</v>
      </c>
      <c r="V868" s="31">
        <v>-62.603950500488281</v>
      </c>
      <c r="W868" s="31">
        <v>209.11174011230469</v>
      </c>
      <c r="X868" s="22">
        <v>4.72283935546875</v>
      </c>
      <c r="Y868" s="32">
        <v>4.2303884401917458E-3</v>
      </c>
      <c r="Z868" s="22">
        <v>4.7454833984375</v>
      </c>
      <c r="AA868" s="32">
        <v>0</v>
      </c>
      <c r="AB868" s="22">
        <v>4.919278621673584</v>
      </c>
      <c r="AC868" s="33">
        <v>14.354000091552734</v>
      </c>
    </row>
    <row r="869" spans="1:29" x14ac:dyDescent="0.2">
      <c r="A869" s="20">
        <v>45972.837386874999</v>
      </c>
      <c r="B869" s="21">
        <v>10.494999885559082</v>
      </c>
      <c r="C869" s="21">
        <v>10.791228294372559</v>
      </c>
      <c r="D869" s="22">
        <v>7.8384900093078613</v>
      </c>
      <c r="E869" s="23">
        <v>0.69999998807907104</v>
      </c>
      <c r="F869" s="23">
        <v>50.16196271404624</v>
      </c>
      <c r="G869" s="23">
        <v>-66.461296956986189</v>
      </c>
      <c r="H869" s="23">
        <v>50.162088555085525</v>
      </c>
      <c r="I869" s="23">
        <v>-66.461971979888645</v>
      </c>
      <c r="J869" s="23">
        <v>13.99779224395752</v>
      </c>
      <c r="K869" s="23">
        <v>-48.233367919921875</v>
      </c>
      <c r="L869" s="24">
        <v>0.50794053077697754</v>
      </c>
      <c r="M869" s="20">
        <v>25569.010549699073</v>
      </c>
      <c r="N869" s="22">
        <v>4.9171142578125</v>
      </c>
      <c r="O869" s="25">
        <v>29462.560546875</v>
      </c>
      <c r="P869" s="25">
        <v>47796.48046875</v>
      </c>
      <c r="Q869" s="26">
        <v>29.951059341430664</v>
      </c>
      <c r="R869" s="27">
        <v>33.941379547119141</v>
      </c>
      <c r="S869" s="28">
        <v>1.0236835479736328</v>
      </c>
      <c r="T869" s="29">
        <v>31.067712783813477</v>
      </c>
      <c r="U869" s="30">
        <v>8.1976957321166992</v>
      </c>
      <c r="V869" s="31">
        <v>-62.603950500488281</v>
      </c>
      <c r="W869" s="31">
        <v>209.12605285644531</v>
      </c>
      <c r="X869" s="22">
        <v>4.72076416015625</v>
      </c>
      <c r="Y869" s="32">
        <v>1.1534022632986307E-3</v>
      </c>
      <c r="Z869" s="22">
        <v>4.743560791015625</v>
      </c>
      <c r="AA869" s="32">
        <v>0</v>
      </c>
      <c r="AB869" s="22">
        <v>4.9171142578125</v>
      </c>
      <c r="AC869" s="33">
        <v>14.300000190734863</v>
      </c>
    </row>
    <row r="870" spans="1:29" x14ac:dyDescent="0.2">
      <c r="A870" s="20">
        <v>45972.837398530093</v>
      </c>
      <c r="B870" s="21">
        <v>10.789999961853027</v>
      </c>
      <c r="C870" s="21">
        <v>10.567707061767578</v>
      </c>
      <c r="D870" s="22">
        <v>7.8480372428894043</v>
      </c>
      <c r="E870" s="23">
        <v>1.3999999761581421</v>
      </c>
      <c r="F870" s="23">
        <v>50.16196271404624</v>
      </c>
      <c r="G870" s="23">
        <v>-66.461296956986189</v>
      </c>
      <c r="H870" s="23">
        <v>50.162089183962173</v>
      </c>
      <c r="I870" s="23">
        <v>-66.461971896757746</v>
      </c>
      <c r="J870" s="23">
        <v>14.067743301391602</v>
      </c>
      <c r="K870" s="23">
        <v>-48.227428436279297</v>
      </c>
      <c r="L870" s="24">
        <v>0.50659698247909546</v>
      </c>
      <c r="M870" s="20">
        <v>25569.01056136574</v>
      </c>
      <c r="N870" s="22">
        <v>4.9171142578125</v>
      </c>
      <c r="O870" s="25">
        <v>29462.560546875</v>
      </c>
      <c r="P870" s="25">
        <v>47796.48046875</v>
      </c>
      <c r="Q870" s="26">
        <v>29.951059341430664</v>
      </c>
      <c r="R870" s="27">
        <v>33.941379547119141</v>
      </c>
      <c r="S870" s="28">
        <v>1.0236835479736328</v>
      </c>
      <c r="T870" s="29">
        <v>31.067712783813477</v>
      </c>
      <c r="U870" s="30">
        <v>8.1976957321166992</v>
      </c>
      <c r="V870" s="31">
        <v>-62.603950500488281</v>
      </c>
      <c r="W870" s="31">
        <v>209.12605285644531</v>
      </c>
      <c r="X870" s="22">
        <v>4.72076416015625</v>
      </c>
      <c r="Y870" s="32">
        <v>1.1534022632986307E-3</v>
      </c>
      <c r="Z870" s="22">
        <v>4.743560791015625</v>
      </c>
      <c r="AA870" s="32">
        <v>0</v>
      </c>
      <c r="AB870" s="22">
        <v>4.9171142578125</v>
      </c>
      <c r="AC870" s="33">
        <v>14.300000190734863</v>
      </c>
    </row>
    <row r="871" spans="1:29" x14ac:dyDescent="0.2">
      <c r="A871" s="20">
        <v>45972.83741015046</v>
      </c>
      <c r="B871" s="21">
        <v>11.090999603271484</v>
      </c>
      <c r="C871" s="21">
        <v>10.049363136291504</v>
      </c>
      <c r="D871" s="22">
        <v>7.8480372428894043</v>
      </c>
      <c r="E871" s="23">
        <v>1</v>
      </c>
      <c r="F871" s="23">
        <v>50.16196271404624</v>
      </c>
      <c r="G871" s="23">
        <v>-66.461296956986189</v>
      </c>
      <c r="H871" s="23">
        <v>50.162089654186367</v>
      </c>
      <c r="I871" s="23">
        <v>-66.461971857498881</v>
      </c>
      <c r="J871" s="23">
        <v>14.120047569274902</v>
      </c>
      <c r="K871" s="23">
        <v>-48.224620819091797</v>
      </c>
      <c r="L871" s="24">
        <v>0.50659698247909546</v>
      </c>
      <c r="M871" s="20">
        <v>25569.01057298611</v>
      </c>
      <c r="N871" s="22">
        <v>4.9171142578125</v>
      </c>
      <c r="O871" s="25">
        <v>29462.560546875</v>
      </c>
      <c r="P871" s="25">
        <v>47796.48046875</v>
      </c>
      <c r="Q871" s="26">
        <v>29.951059341430664</v>
      </c>
      <c r="R871" s="27">
        <v>33.941379547119141</v>
      </c>
      <c r="S871" s="28">
        <v>1.0236835479736328</v>
      </c>
      <c r="T871" s="29">
        <v>31.067712783813477</v>
      </c>
      <c r="U871" s="30">
        <v>8.1976957321166992</v>
      </c>
      <c r="V871" s="31">
        <v>-62.603950500488281</v>
      </c>
      <c r="W871" s="31">
        <v>209.12605285644531</v>
      </c>
      <c r="X871" s="22">
        <v>4.72076416015625</v>
      </c>
      <c r="Y871" s="32">
        <v>1.1534022632986307E-3</v>
      </c>
      <c r="Z871" s="22">
        <v>4.743560791015625</v>
      </c>
      <c r="AA871" s="32">
        <v>0</v>
      </c>
      <c r="AB871" s="22">
        <v>4.9171142578125</v>
      </c>
      <c r="AC871" s="33">
        <v>14.300000190734863</v>
      </c>
    </row>
    <row r="872" spans="1:29" x14ac:dyDescent="0.2">
      <c r="A872" s="20">
        <v>45972.837421828706</v>
      </c>
      <c r="B872" s="21">
        <v>11.395999908447266</v>
      </c>
      <c r="C872" s="21">
        <v>9.8714008331298828</v>
      </c>
      <c r="D872" s="22">
        <v>7.8480372428894043</v>
      </c>
      <c r="E872" s="23">
        <v>1</v>
      </c>
      <c r="F872" s="23">
        <v>50.16196271404624</v>
      </c>
      <c r="G872" s="23">
        <v>-66.461296956986189</v>
      </c>
      <c r="H872" s="23">
        <v>50.162090068021932</v>
      </c>
      <c r="I872" s="23">
        <v>-66.461971564094796</v>
      </c>
      <c r="J872" s="23">
        <v>14.166078567504883</v>
      </c>
      <c r="K872" s="23">
        <v>-48.203655242919922</v>
      </c>
      <c r="L872" s="24">
        <v>0.50659698247909546</v>
      </c>
      <c r="M872" s="20">
        <v>25569.010584652777</v>
      </c>
      <c r="N872" s="22">
        <v>4.9171142578125</v>
      </c>
      <c r="O872" s="25">
        <v>29462.560546875</v>
      </c>
      <c r="P872" s="25">
        <v>47796.48046875</v>
      </c>
      <c r="Q872" s="26">
        <v>29.951059341430664</v>
      </c>
      <c r="R872" s="27">
        <v>33.941379547119141</v>
      </c>
      <c r="S872" s="28">
        <v>1.0236835479736328</v>
      </c>
      <c r="T872" s="29">
        <v>31.067712783813477</v>
      </c>
      <c r="U872" s="30">
        <v>8.1976957321166992</v>
      </c>
      <c r="V872" s="31">
        <v>-62.603950500488281</v>
      </c>
      <c r="W872" s="31">
        <v>209.12605285644531</v>
      </c>
      <c r="X872" s="22">
        <v>4.72076416015625</v>
      </c>
      <c r="Y872" s="32">
        <v>1.1534022632986307E-3</v>
      </c>
      <c r="Z872" s="22">
        <v>4.743560791015625</v>
      </c>
      <c r="AA872" s="32">
        <v>0</v>
      </c>
      <c r="AB872" s="22">
        <v>4.9171142578125</v>
      </c>
      <c r="AC872" s="33">
        <v>14.300000190734863</v>
      </c>
    </row>
    <row r="873" spans="1:29" x14ac:dyDescent="0.2">
      <c r="A873" s="20">
        <v>45972.837433425928</v>
      </c>
      <c r="B873" s="21">
        <v>11.696999549865723</v>
      </c>
      <c r="C873" s="21">
        <v>9.6652650833129883</v>
      </c>
      <c r="D873" s="22">
        <v>7.8480372428894043</v>
      </c>
      <c r="E873" s="23">
        <v>0.30000001192092896</v>
      </c>
      <c r="F873" s="23">
        <v>50.16196271404624</v>
      </c>
      <c r="G873" s="23">
        <v>-66.461296956986189</v>
      </c>
      <c r="H873" s="23">
        <v>50.162090563151068</v>
      </c>
      <c r="I873" s="23">
        <v>-66.461971328064692</v>
      </c>
      <c r="J873" s="23">
        <v>14.221153259277344</v>
      </c>
      <c r="K873" s="23">
        <v>-48.186790466308594</v>
      </c>
      <c r="L873" s="24">
        <v>0.50659698247909546</v>
      </c>
      <c r="M873" s="20">
        <v>25569.010596261574</v>
      </c>
      <c r="N873" s="22">
        <v>4.9171142578125</v>
      </c>
      <c r="O873" s="25">
        <v>29462.560546875</v>
      </c>
      <c r="P873" s="25">
        <v>47796.48046875</v>
      </c>
      <c r="Q873" s="26">
        <v>29.951059341430664</v>
      </c>
      <c r="R873" s="27">
        <v>33.941379547119141</v>
      </c>
      <c r="S873" s="28">
        <v>1.0236835479736328</v>
      </c>
      <c r="T873" s="29">
        <v>31.067712783813477</v>
      </c>
      <c r="U873" s="30">
        <v>8.1976957321166992</v>
      </c>
      <c r="V873" s="31">
        <v>-62.603950500488281</v>
      </c>
      <c r="W873" s="31">
        <v>209.12605285644531</v>
      </c>
      <c r="X873" s="22">
        <v>4.72076416015625</v>
      </c>
      <c r="Y873" s="32">
        <v>1.1534022632986307E-3</v>
      </c>
      <c r="Z873" s="22">
        <v>4.743560791015625</v>
      </c>
      <c r="AA873" s="32">
        <v>0</v>
      </c>
      <c r="AB873" s="22">
        <v>4.9171142578125</v>
      </c>
      <c r="AC873" s="33">
        <v>14.300000190734863</v>
      </c>
    </row>
    <row r="874" spans="1:29" x14ac:dyDescent="0.2">
      <c r="A874" s="20">
        <v>45972.83744505787</v>
      </c>
      <c r="B874" s="21">
        <v>11.989999771118164</v>
      </c>
      <c r="C874" s="21">
        <v>9.2922515869140625</v>
      </c>
      <c r="D874" s="22">
        <v>7.8480372428894043</v>
      </c>
      <c r="E874" s="23">
        <v>359.89999389648438</v>
      </c>
      <c r="F874" s="23">
        <v>50.16196271404624</v>
      </c>
      <c r="G874" s="23">
        <v>-66.461296956986189</v>
      </c>
      <c r="H874" s="23">
        <v>50.162090930556076</v>
      </c>
      <c r="I874" s="23">
        <v>-66.461971241751002</v>
      </c>
      <c r="J874" s="23">
        <v>14.262020111083984</v>
      </c>
      <c r="K874" s="23">
        <v>-48.180622100830078</v>
      </c>
      <c r="L874" s="24">
        <v>0.50659698247909546</v>
      </c>
      <c r="M874" s="20">
        <v>25569.010607893517</v>
      </c>
      <c r="N874" s="22">
        <v>4.9171142578125</v>
      </c>
      <c r="O874" s="25">
        <v>29462.560546875</v>
      </c>
      <c r="P874" s="25">
        <v>47796.48046875</v>
      </c>
      <c r="Q874" s="26">
        <v>29.951059341430664</v>
      </c>
      <c r="R874" s="27">
        <v>33.941379547119141</v>
      </c>
      <c r="S874" s="28">
        <v>1.0236835479736328</v>
      </c>
      <c r="T874" s="29">
        <v>31.067712783813477</v>
      </c>
      <c r="U874" s="30">
        <v>8.1976957321166992</v>
      </c>
      <c r="V874" s="31">
        <v>-62.603950500488281</v>
      </c>
      <c r="W874" s="31">
        <v>209.12605285644531</v>
      </c>
      <c r="X874" s="22">
        <v>4.72076416015625</v>
      </c>
      <c r="Y874" s="32">
        <v>1.1534022632986307E-3</v>
      </c>
      <c r="Z874" s="22">
        <v>4.743560791015625</v>
      </c>
      <c r="AA874" s="32">
        <v>0</v>
      </c>
      <c r="AB874" s="22">
        <v>4.9171142578125</v>
      </c>
      <c r="AC874" s="33">
        <v>14.300000190734863</v>
      </c>
    </row>
    <row r="875" spans="1:29" x14ac:dyDescent="0.2">
      <c r="A875" s="20">
        <v>45972.837456666668</v>
      </c>
      <c r="B875" s="21">
        <v>12.289999961853027</v>
      </c>
      <c r="C875" s="21">
        <v>8.9740495681762695</v>
      </c>
      <c r="D875" s="22">
        <v>7.8200802803039551</v>
      </c>
      <c r="E875" s="23">
        <v>359</v>
      </c>
      <c r="F875" s="23">
        <v>50.16196271404624</v>
      </c>
      <c r="G875" s="23">
        <v>-66.461296956986189</v>
      </c>
      <c r="H875" s="23">
        <v>50.16209142073977</v>
      </c>
      <c r="I875" s="23">
        <v>-66.461970965418303</v>
      </c>
      <c r="J875" s="23">
        <v>14.316544532775879</v>
      </c>
      <c r="K875" s="23">
        <v>-48.160877227783203</v>
      </c>
      <c r="L875" s="24">
        <v>0.50458163022994995</v>
      </c>
      <c r="M875" s="20">
        <v>25569.010619490742</v>
      </c>
      <c r="N875" s="22">
        <v>4.9171142578125</v>
      </c>
      <c r="O875" s="25">
        <v>29462.560546875</v>
      </c>
      <c r="P875" s="25">
        <v>47796.48046875</v>
      </c>
      <c r="Q875" s="26">
        <v>29.951059341430664</v>
      </c>
      <c r="R875" s="27">
        <v>33.941379547119141</v>
      </c>
      <c r="S875" s="28">
        <v>1.0236835479736328</v>
      </c>
      <c r="T875" s="29">
        <v>31.067712783813477</v>
      </c>
      <c r="U875" s="30">
        <v>8.1976957321166992</v>
      </c>
      <c r="V875" s="31">
        <v>-62.603950500488281</v>
      </c>
      <c r="W875" s="31">
        <v>209.12605285644531</v>
      </c>
      <c r="X875" s="22">
        <v>4.72076416015625</v>
      </c>
      <c r="Y875" s="32">
        <v>1.1534022632986307E-3</v>
      </c>
      <c r="Z875" s="22">
        <v>4.743560791015625</v>
      </c>
      <c r="AA875" s="32">
        <v>0</v>
      </c>
      <c r="AB875" s="22">
        <v>4.9171142578125</v>
      </c>
      <c r="AC875" s="33">
        <v>14.300000190734863</v>
      </c>
    </row>
    <row r="876" spans="1:29" x14ac:dyDescent="0.2">
      <c r="A876" s="20">
        <v>45972.837468321763</v>
      </c>
      <c r="B876" s="21">
        <v>12.588000297546387</v>
      </c>
      <c r="C876" s="21">
        <v>8.5379133224487305</v>
      </c>
      <c r="D876" s="22">
        <v>7.8200802803039551</v>
      </c>
      <c r="E876" s="23">
        <v>358.20001220703125</v>
      </c>
      <c r="F876" s="23">
        <v>50.16196271404624</v>
      </c>
      <c r="G876" s="23">
        <v>-66.461296956986189</v>
      </c>
      <c r="H876" s="23">
        <v>50.162091917697737</v>
      </c>
      <c r="I876" s="23">
        <v>-66.461970786923061</v>
      </c>
      <c r="J876" s="23">
        <v>14.371822357177734</v>
      </c>
      <c r="K876" s="23">
        <v>-48.148120880126953</v>
      </c>
      <c r="L876" s="24">
        <v>0.50458163022994995</v>
      </c>
      <c r="M876" s="20">
        <v>25569.010631157409</v>
      </c>
      <c r="N876" s="22">
        <v>4.9247961044311523</v>
      </c>
      <c r="O876" s="25">
        <v>29441.97265625</v>
      </c>
      <c r="P876" s="25">
        <v>47751.71484375</v>
      </c>
      <c r="Q876" s="26">
        <v>29.921489715576172</v>
      </c>
      <c r="R876" s="27">
        <v>33.965114593505859</v>
      </c>
      <c r="S876" s="28">
        <v>1.0236594676971436</v>
      </c>
      <c r="T876" s="29">
        <v>31.038614273071289</v>
      </c>
      <c r="U876" s="30">
        <v>8.1967144012451172</v>
      </c>
      <c r="V876" s="31">
        <v>-62.551498413085938</v>
      </c>
      <c r="W876" s="31">
        <v>208.96391296386719</v>
      </c>
      <c r="X876" s="22">
        <v>4.720672607421875</v>
      </c>
      <c r="Y876" s="32">
        <v>1.8868090119212866E-3</v>
      </c>
      <c r="Z876" s="22">
        <v>4.74359130859375</v>
      </c>
      <c r="AA876" s="32">
        <v>0</v>
      </c>
      <c r="AB876" s="22">
        <v>4.9247961044311523</v>
      </c>
      <c r="AC876" s="33">
        <v>14.263999938964844</v>
      </c>
    </row>
    <row r="877" spans="1:29" x14ac:dyDescent="0.2">
      <c r="A877" s="20">
        <v>45972.837480011571</v>
      </c>
      <c r="B877" s="21">
        <v>12.89799976348877</v>
      </c>
      <c r="C877" s="21">
        <v>8.077794075012207</v>
      </c>
      <c r="D877" s="22">
        <v>7.8200802803039551</v>
      </c>
      <c r="E877" s="23">
        <v>357.89999389648438</v>
      </c>
      <c r="F877" s="23">
        <v>50.16196271404624</v>
      </c>
      <c r="G877" s="23">
        <v>-66.461296956986189</v>
      </c>
      <c r="H877" s="23">
        <v>50.162092373039691</v>
      </c>
      <c r="I877" s="23">
        <v>-66.461970671449194</v>
      </c>
      <c r="J877" s="23">
        <v>14.422470092773438</v>
      </c>
      <c r="K877" s="23">
        <v>-48.139869689941406</v>
      </c>
      <c r="L877" s="24">
        <v>0.50458163022994995</v>
      </c>
      <c r="M877" s="20">
        <v>25569.010642847221</v>
      </c>
      <c r="N877" s="22">
        <v>4.9247961044311523</v>
      </c>
      <c r="O877" s="25">
        <v>29441.97265625</v>
      </c>
      <c r="P877" s="25">
        <v>47751.71484375</v>
      </c>
      <c r="Q877" s="26">
        <v>29.921489715576172</v>
      </c>
      <c r="R877" s="27">
        <v>33.965114593505859</v>
      </c>
      <c r="S877" s="28">
        <v>1.0236594676971436</v>
      </c>
      <c r="T877" s="29">
        <v>31.038614273071289</v>
      </c>
      <c r="U877" s="30">
        <v>8.1967144012451172</v>
      </c>
      <c r="V877" s="31">
        <v>-62.551498413085938</v>
      </c>
      <c r="W877" s="31">
        <v>208.96391296386719</v>
      </c>
      <c r="X877" s="22">
        <v>4.720672607421875</v>
      </c>
      <c r="Y877" s="32">
        <v>1.8868090119212866E-3</v>
      </c>
      <c r="Z877" s="22">
        <v>4.74359130859375</v>
      </c>
      <c r="AA877" s="32">
        <v>0</v>
      </c>
      <c r="AB877" s="22">
        <v>4.9247961044311523</v>
      </c>
      <c r="AC877" s="33">
        <v>14.263999938964844</v>
      </c>
    </row>
    <row r="878" spans="1:29" x14ac:dyDescent="0.2">
      <c r="A878" s="20">
        <v>45972.8374916088</v>
      </c>
      <c r="B878" s="21">
        <v>13.206000328063965</v>
      </c>
      <c r="C878" s="21">
        <v>7.7852673530578613</v>
      </c>
      <c r="D878" s="22">
        <v>7.8200802803039551</v>
      </c>
      <c r="E878" s="23">
        <v>359.79998779296875</v>
      </c>
      <c r="F878" s="23">
        <v>50.16196271404624</v>
      </c>
      <c r="G878" s="23">
        <v>-66.461296956986189</v>
      </c>
      <c r="H878" s="23">
        <v>50.162092785852472</v>
      </c>
      <c r="I878" s="23">
        <v>-66.461970537664072</v>
      </c>
      <c r="J878" s="23">
        <v>14.468388557434082</v>
      </c>
      <c r="K878" s="23">
        <v>-48.13031005859375</v>
      </c>
      <c r="L878" s="24">
        <v>0.50458163022994995</v>
      </c>
      <c r="M878" s="20">
        <v>25569.010654444446</v>
      </c>
      <c r="N878" s="22">
        <v>4.9247961044311523</v>
      </c>
      <c r="O878" s="25">
        <v>29441.97265625</v>
      </c>
      <c r="P878" s="25">
        <v>47751.71484375</v>
      </c>
      <c r="Q878" s="26">
        <v>29.921489715576172</v>
      </c>
      <c r="R878" s="27">
        <v>33.965114593505859</v>
      </c>
      <c r="S878" s="28">
        <v>1.0236594676971436</v>
      </c>
      <c r="T878" s="29">
        <v>31.038614273071289</v>
      </c>
      <c r="U878" s="30">
        <v>8.1967144012451172</v>
      </c>
      <c r="V878" s="31">
        <v>-62.551498413085938</v>
      </c>
      <c r="W878" s="31">
        <v>208.96391296386719</v>
      </c>
      <c r="X878" s="22">
        <v>4.720672607421875</v>
      </c>
      <c r="Y878" s="32">
        <v>1.8868090119212866E-3</v>
      </c>
      <c r="Z878" s="22">
        <v>4.74359130859375</v>
      </c>
      <c r="AA878" s="32">
        <v>0</v>
      </c>
      <c r="AB878" s="22">
        <v>4.9247961044311523</v>
      </c>
      <c r="AC878" s="33">
        <v>14.263999938964844</v>
      </c>
    </row>
    <row r="879" spans="1:29" x14ac:dyDescent="0.2">
      <c r="A879" s="20">
        <v>45972.837503240742</v>
      </c>
      <c r="B879" s="21">
        <v>13.503999710083008</v>
      </c>
      <c r="C879" s="21">
        <v>7.4277262687683105</v>
      </c>
      <c r="D879" s="22">
        <v>7.8200802803039551</v>
      </c>
      <c r="E879" s="23">
        <v>359.39999389648438</v>
      </c>
      <c r="F879" s="23">
        <v>50.16196271404624</v>
      </c>
      <c r="G879" s="23">
        <v>-66.461296956986189</v>
      </c>
      <c r="H879" s="23">
        <v>50.162093077898447</v>
      </c>
      <c r="I879" s="23">
        <v>-66.461970312967836</v>
      </c>
      <c r="J879" s="23">
        <v>14.500873565673828</v>
      </c>
      <c r="K879" s="23">
        <v>-48.114253997802734</v>
      </c>
      <c r="L879" s="24">
        <v>0.50458163022994995</v>
      </c>
      <c r="M879" s="20">
        <v>25569.010666076389</v>
      </c>
      <c r="N879" s="22">
        <v>4.9247961044311523</v>
      </c>
      <c r="O879" s="25">
        <v>29441.97265625</v>
      </c>
      <c r="P879" s="25">
        <v>47751.71484375</v>
      </c>
      <c r="Q879" s="26">
        <v>29.921489715576172</v>
      </c>
      <c r="R879" s="27">
        <v>33.965114593505859</v>
      </c>
      <c r="S879" s="28">
        <v>1.0236594676971436</v>
      </c>
      <c r="T879" s="29">
        <v>31.038614273071289</v>
      </c>
      <c r="U879" s="30">
        <v>8.1967144012451172</v>
      </c>
      <c r="V879" s="31">
        <v>-62.551498413085938</v>
      </c>
      <c r="W879" s="31">
        <v>208.96391296386719</v>
      </c>
      <c r="X879" s="22">
        <v>4.720672607421875</v>
      </c>
      <c r="Y879" s="32">
        <v>1.8868090119212866E-3</v>
      </c>
      <c r="Z879" s="22">
        <v>4.74359130859375</v>
      </c>
      <c r="AA879" s="32">
        <v>0</v>
      </c>
      <c r="AB879" s="22">
        <v>4.9247961044311523</v>
      </c>
      <c r="AC879" s="33">
        <v>14.263999938964844</v>
      </c>
    </row>
    <row r="880" spans="1:29" x14ac:dyDescent="0.2">
      <c r="A880" s="20">
        <v>45972.837514872685</v>
      </c>
      <c r="B880" s="21">
        <v>13.798000335693359</v>
      </c>
      <c r="C880" s="21">
        <v>7.2319269180297852</v>
      </c>
      <c r="D880" s="22">
        <v>7.8582711219787598</v>
      </c>
      <c r="E880" s="23">
        <v>358</v>
      </c>
      <c r="F880" s="23">
        <v>50.16196271404624</v>
      </c>
      <c r="G880" s="23">
        <v>-66.461296956986189</v>
      </c>
      <c r="H880" s="23">
        <v>50.162093282567888</v>
      </c>
      <c r="I880" s="23">
        <v>-66.461969467937436</v>
      </c>
      <c r="J880" s="23">
        <v>14.523638725280762</v>
      </c>
      <c r="K880" s="23">
        <v>-48.053874969482422</v>
      </c>
      <c r="L880" s="24">
        <v>0.5032380223274231</v>
      </c>
      <c r="M880" s="20">
        <v>25569.010677708335</v>
      </c>
      <c r="N880" s="22">
        <v>4.9247961044311523</v>
      </c>
      <c r="O880" s="25">
        <v>29441.97265625</v>
      </c>
      <c r="P880" s="25">
        <v>47751.71484375</v>
      </c>
      <c r="Q880" s="26">
        <v>29.921489715576172</v>
      </c>
      <c r="R880" s="27">
        <v>33.965114593505859</v>
      </c>
      <c r="S880" s="28">
        <v>1.0236594676971436</v>
      </c>
      <c r="T880" s="29">
        <v>31.038614273071289</v>
      </c>
      <c r="U880" s="30">
        <v>8.1967144012451172</v>
      </c>
      <c r="V880" s="31">
        <v>-62.551498413085938</v>
      </c>
      <c r="W880" s="31">
        <v>208.96391296386719</v>
      </c>
      <c r="X880" s="22">
        <v>4.720672607421875</v>
      </c>
      <c r="Y880" s="32">
        <v>1.8868090119212866E-3</v>
      </c>
      <c r="Z880" s="22">
        <v>4.74359130859375</v>
      </c>
      <c r="AA880" s="32">
        <v>0</v>
      </c>
      <c r="AB880" s="22">
        <v>4.9247961044311523</v>
      </c>
      <c r="AC880" s="33">
        <v>14.263999938964844</v>
      </c>
    </row>
    <row r="881" spans="1:29" x14ac:dyDescent="0.2">
      <c r="A881" s="20">
        <v>45972.837526516203</v>
      </c>
      <c r="B881" s="21">
        <v>14.086999893188477</v>
      </c>
      <c r="C881" s="21">
        <v>6.9390783309936523</v>
      </c>
      <c r="D881" s="22">
        <v>7.8582711219787598</v>
      </c>
      <c r="E881" s="23">
        <v>357.79998779296875</v>
      </c>
      <c r="F881" s="23">
        <v>50.16196271404624</v>
      </c>
      <c r="G881" s="23">
        <v>-66.461296956986189</v>
      </c>
      <c r="H881" s="23">
        <v>50.162093602951927</v>
      </c>
      <c r="I881" s="23">
        <v>-66.461968808861556</v>
      </c>
      <c r="J881" s="23">
        <v>14.559274673461914</v>
      </c>
      <c r="K881" s="23">
        <v>-48.006778717041016</v>
      </c>
      <c r="L881" s="24">
        <v>0.5032380223274231</v>
      </c>
      <c r="M881" s="20">
        <v>25569.010689351853</v>
      </c>
      <c r="N881" s="22">
        <v>4.9247961044311523</v>
      </c>
      <c r="O881" s="25">
        <v>29441.97265625</v>
      </c>
      <c r="P881" s="25">
        <v>47751.71484375</v>
      </c>
      <c r="Q881" s="26">
        <v>29.921489715576172</v>
      </c>
      <c r="R881" s="27">
        <v>33.965114593505859</v>
      </c>
      <c r="S881" s="28">
        <v>1.0236594676971436</v>
      </c>
      <c r="T881" s="29">
        <v>31.038614273071289</v>
      </c>
      <c r="U881" s="30">
        <v>8.1967144012451172</v>
      </c>
      <c r="V881" s="31">
        <v>-62.551498413085938</v>
      </c>
      <c r="W881" s="31">
        <v>208.96391296386719</v>
      </c>
      <c r="X881" s="22">
        <v>4.720672607421875</v>
      </c>
      <c r="Y881" s="32">
        <v>1.8868090119212866E-3</v>
      </c>
      <c r="Z881" s="22">
        <v>4.74359130859375</v>
      </c>
      <c r="AA881" s="32">
        <v>0</v>
      </c>
      <c r="AB881" s="22">
        <v>4.9247961044311523</v>
      </c>
      <c r="AC881" s="33">
        <v>14.263999938964844</v>
      </c>
    </row>
    <row r="882" spans="1:29" x14ac:dyDescent="0.2">
      <c r="A882" s="20">
        <v>45972.837538148146</v>
      </c>
      <c r="B882" s="21">
        <v>14.380000114440918</v>
      </c>
      <c r="C882" s="21">
        <v>6.6961064338684082</v>
      </c>
      <c r="D882" s="22">
        <v>7.8582711219787598</v>
      </c>
      <c r="E882" s="23">
        <v>357.10000610351563</v>
      </c>
      <c r="F882" s="23">
        <v>50.16196271404624</v>
      </c>
      <c r="G882" s="23">
        <v>-66.461296956986189</v>
      </c>
      <c r="H882" s="23">
        <v>50.162093984610721</v>
      </c>
      <c r="I882" s="23">
        <v>-66.461967902469368</v>
      </c>
      <c r="J882" s="23">
        <v>14.601727485656738</v>
      </c>
      <c r="K882" s="23">
        <v>-47.942012786865234</v>
      </c>
      <c r="L882" s="24">
        <v>0.5032380223274231</v>
      </c>
      <c r="M882" s="20">
        <v>25569.010700983796</v>
      </c>
      <c r="N882" s="22">
        <v>4.9249939918518066</v>
      </c>
      <c r="O882" s="25">
        <v>29522.53125</v>
      </c>
      <c r="P882" s="25">
        <v>47882.0859375</v>
      </c>
      <c r="Q882" s="26">
        <v>30.01165771484375</v>
      </c>
      <c r="R882" s="27">
        <v>33.872432708740234</v>
      </c>
      <c r="S882" s="28">
        <v>1.0237308740615845</v>
      </c>
      <c r="T882" s="29">
        <v>31.123357772827148</v>
      </c>
      <c r="U882" s="30">
        <v>8.198267936706543</v>
      </c>
      <c r="V882" s="31">
        <v>-62.6373291015625</v>
      </c>
      <c r="W882" s="31">
        <v>208.99253845214844</v>
      </c>
      <c r="X882" s="22">
        <v>4.72088623046875</v>
      </c>
      <c r="Y882" s="32">
        <v>1.7328180838376284E-3</v>
      </c>
      <c r="Z882" s="22">
        <v>4.743499755859375</v>
      </c>
      <c r="AA882" s="32">
        <v>0</v>
      </c>
      <c r="AB882" s="22">
        <v>4.9249939918518066</v>
      </c>
      <c r="AC882" s="33">
        <v>14.291000366210938</v>
      </c>
    </row>
    <row r="883" spans="1:29" x14ac:dyDescent="0.2">
      <c r="A883" s="20">
        <v>45972.837549791664</v>
      </c>
      <c r="B883" s="21">
        <v>14.673999786376953</v>
      </c>
      <c r="C883" s="21">
        <v>6.2720532417297363</v>
      </c>
      <c r="D883" s="22">
        <v>7.8582711219787598</v>
      </c>
      <c r="E883" s="23">
        <v>356.10000610351563</v>
      </c>
      <c r="F883" s="23">
        <v>50.16196271404624</v>
      </c>
      <c r="G883" s="23">
        <v>-66.461296956986189</v>
      </c>
      <c r="H883" s="23">
        <v>50.16209447503423</v>
      </c>
      <c r="I883" s="23">
        <v>-66.461967278177227</v>
      </c>
      <c r="J883" s="23">
        <v>14.656277656555176</v>
      </c>
      <c r="K883" s="23">
        <v>-47.897403717041016</v>
      </c>
      <c r="L883" s="24">
        <v>0.5032380223274231</v>
      </c>
      <c r="M883" s="20">
        <v>25569.010712627314</v>
      </c>
      <c r="N883" s="22">
        <v>4.9249939918518066</v>
      </c>
      <c r="O883" s="25">
        <v>29522.53125</v>
      </c>
      <c r="P883" s="25">
        <v>47882.0859375</v>
      </c>
      <c r="Q883" s="26">
        <v>30.01165771484375</v>
      </c>
      <c r="R883" s="27">
        <v>33.872432708740234</v>
      </c>
      <c r="S883" s="28">
        <v>1.0237308740615845</v>
      </c>
      <c r="T883" s="29">
        <v>31.123357772827148</v>
      </c>
      <c r="U883" s="30">
        <v>8.198267936706543</v>
      </c>
      <c r="V883" s="31">
        <v>-62.6373291015625</v>
      </c>
      <c r="W883" s="31">
        <v>208.99253845214844</v>
      </c>
      <c r="X883" s="22">
        <v>4.72088623046875</v>
      </c>
      <c r="Y883" s="32">
        <v>1.7328180838376284E-3</v>
      </c>
      <c r="Z883" s="22">
        <v>4.743499755859375</v>
      </c>
      <c r="AA883" s="32">
        <v>0</v>
      </c>
      <c r="AB883" s="22">
        <v>4.9249939918518066</v>
      </c>
      <c r="AC883" s="33">
        <v>14.291000366210938</v>
      </c>
    </row>
    <row r="884" spans="1:29" x14ac:dyDescent="0.2">
      <c r="A884" s="20">
        <v>45972.837561469911</v>
      </c>
      <c r="B884" s="21">
        <v>14.973999977111816</v>
      </c>
      <c r="C884" s="21">
        <v>5.92144775390625</v>
      </c>
      <c r="D884" s="22">
        <v>7.8582711219787598</v>
      </c>
      <c r="E884" s="23">
        <v>356.39999389648438</v>
      </c>
      <c r="F884" s="23">
        <v>50.16196271404624</v>
      </c>
      <c r="G884" s="23">
        <v>-66.461296956986189</v>
      </c>
      <c r="H884" s="23">
        <v>50.162094911193627</v>
      </c>
      <c r="I884" s="23">
        <v>-66.461966773538208</v>
      </c>
      <c r="J884" s="23">
        <v>14.704792022705078</v>
      </c>
      <c r="K884" s="23">
        <v>-47.861343383789063</v>
      </c>
      <c r="L884" s="24">
        <v>0.5032380223274231</v>
      </c>
      <c r="M884" s="20">
        <v>25569.010724305557</v>
      </c>
      <c r="N884" s="22">
        <v>4.9249939918518066</v>
      </c>
      <c r="O884" s="25">
        <v>29522.53125</v>
      </c>
      <c r="P884" s="25">
        <v>47882.0859375</v>
      </c>
      <c r="Q884" s="26">
        <v>30.01165771484375</v>
      </c>
      <c r="R884" s="27">
        <v>33.872432708740234</v>
      </c>
      <c r="S884" s="28">
        <v>1.0237308740615845</v>
      </c>
      <c r="T884" s="29">
        <v>31.123357772827148</v>
      </c>
      <c r="U884" s="30">
        <v>8.198267936706543</v>
      </c>
      <c r="V884" s="31">
        <v>-62.6373291015625</v>
      </c>
      <c r="W884" s="31">
        <v>208.99253845214844</v>
      </c>
      <c r="X884" s="22">
        <v>4.72088623046875</v>
      </c>
      <c r="Y884" s="32">
        <v>1.7328180838376284E-3</v>
      </c>
      <c r="Z884" s="22">
        <v>4.743499755859375</v>
      </c>
      <c r="AA884" s="32">
        <v>0</v>
      </c>
      <c r="AB884" s="22">
        <v>4.9249939918518066</v>
      </c>
      <c r="AC884" s="33">
        <v>14.291000366210938</v>
      </c>
    </row>
    <row r="885" spans="1:29" x14ac:dyDescent="0.2">
      <c r="A885" s="20">
        <v>45972.837573113429</v>
      </c>
      <c r="B885" s="21">
        <v>15.270999908447266</v>
      </c>
      <c r="C885" s="21">
        <v>5.6496987342834473</v>
      </c>
      <c r="D885" s="22">
        <v>7.8819303512573242</v>
      </c>
      <c r="E885" s="23">
        <v>358</v>
      </c>
      <c r="F885" s="23">
        <v>50.16196271404624</v>
      </c>
      <c r="G885" s="23">
        <v>-66.461296956986189</v>
      </c>
      <c r="H885" s="23">
        <v>50.162095276588801</v>
      </c>
      <c r="I885" s="23">
        <v>-66.461966208049731</v>
      </c>
      <c r="J885" s="23">
        <v>14.74543571472168</v>
      </c>
      <c r="K885" s="23">
        <v>-47.820938110351563</v>
      </c>
      <c r="L885" s="24">
        <v>0.50189441442489624</v>
      </c>
      <c r="M885" s="20">
        <v>25569.0107359375</v>
      </c>
      <c r="N885" s="22">
        <v>4.9249939918518066</v>
      </c>
      <c r="O885" s="25">
        <v>29522.53125</v>
      </c>
      <c r="P885" s="25">
        <v>47882.0859375</v>
      </c>
      <c r="Q885" s="26">
        <v>30.01165771484375</v>
      </c>
      <c r="R885" s="27">
        <v>33.872432708740234</v>
      </c>
      <c r="S885" s="28">
        <v>1.0237308740615845</v>
      </c>
      <c r="T885" s="29">
        <v>31.123357772827148</v>
      </c>
      <c r="U885" s="30">
        <v>8.198267936706543</v>
      </c>
      <c r="V885" s="31">
        <v>-62.6373291015625</v>
      </c>
      <c r="W885" s="31">
        <v>208.99253845214844</v>
      </c>
      <c r="X885" s="22">
        <v>4.72088623046875</v>
      </c>
      <c r="Y885" s="32">
        <v>1.7328180838376284E-3</v>
      </c>
      <c r="Z885" s="22">
        <v>4.743499755859375</v>
      </c>
      <c r="AA885" s="32">
        <v>0</v>
      </c>
      <c r="AB885" s="22">
        <v>4.9249939918518066</v>
      </c>
      <c r="AC885" s="33">
        <v>14.291000366210938</v>
      </c>
    </row>
    <row r="886" spans="1:29" x14ac:dyDescent="0.2">
      <c r="A886" s="20">
        <v>45972.837584780093</v>
      </c>
      <c r="B886" s="21">
        <v>15.571999549865723</v>
      </c>
      <c r="C886" s="21">
        <v>5.3103780746459961</v>
      </c>
      <c r="D886" s="22">
        <v>7.8819303512573242</v>
      </c>
      <c r="E886" s="23">
        <v>358.10000610351563</v>
      </c>
      <c r="F886" s="23">
        <v>50.16196271404624</v>
      </c>
      <c r="G886" s="23">
        <v>-66.461296956986189</v>
      </c>
      <c r="H886" s="23">
        <v>50.162095616856469</v>
      </c>
      <c r="I886" s="23">
        <v>-66.461965504194254</v>
      </c>
      <c r="J886" s="23">
        <v>14.783284187316895</v>
      </c>
      <c r="K886" s="23">
        <v>-47.770645141601563</v>
      </c>
      <c r="L886" s="24">
        <v>0.50189441442489624</v>
      </c>
      <c r="M886" s="20">
        <v>25569.010747604167</v>
      </c>
      <c r="N886" s="22">
        <v>4.9249939918518066</v>
      </c>
      <c r="O886" s="25">
        <v>29522.53125</v>
      </c>
      <c r="P886" s="25">
        <v>47882.0859375</v>
      </c>
      <c r="Q886" s="26">
        <v>30.01165771484375</v>
      </c>
      <c r="R886" s="27">
        <v>33.872432708740234</v>
      </c>
      <c r="S886" s="28">
        <v>1.0237308740615845</v>
      </c>
      <c r="T886" s="29">
        <v>31.123357772827148</v>
      </c>
      <c r="U886" s="30">
        <v>8.198267936706543</v>
      </c>
      <c r="V886" s="31">
        <v>-62.6373291015625</v>
      </c>
      <c r="W886" s="31">
        <v>208.99253845214844</v>
      </c>
      <c r="X886" s="22">
        <v>4.72088623046875</v>
      </c>
      <c r="Y886" s="32">
        <v>1.7328180838376284E-3</v>
      </c>
      <c r="Z886" s="22">
        <v>4.743499755859375</v>
      </c>
      <c r="AA886" s="32">
        <v>0</v>
      </c>
      <c r="AB886" s="22">
        <v>4.9249939918518066</v>
      </c>
      <c r="AC886" s="33">
        <v>14.291000366210938</v>
      </c>
    </row>
    <row r="887" spans="1:29" x14ac:dyDescent="0.2">
      <c r="A887" s="20">
        <v>45972.837596446756</v>
      </c>
      <c r="B887" s="21">
        <v>15.866000175476074</v>
      </c>
      <c r="C887" s="21">
        <v>4.9765791893005371</v>
      </c>
      <c r="D887" s="22">
        <v>7.8819303512573242</v>
      </c>
      <c r="E887" s="23">
        <v>356.39999389648438</v>
      </c>
      <c r="F887" s="23">
        <v>50.16196271404624</v>
      </c>
      <c r="G887" s="23">
        <v>-66.461296956986189</v>
      </c>
      <c r="H887" s="23">
        <v>50.162095851435538</v>
      </c>
      <c r="I887" s="23">
        <v>-66.46196474758618</v>
      </c>
      <c r="J887" s="23">
        <v>14.80937671661377</v>
      </c>
      <c r="K887" s="23">
        <v>-47.716579437255859</v>
      </c>
      <c r="L887" s="24">
        <v>0.50189441442489624</v>
      </c>
      <c r="M887" s="20">
        <v>25569.010759270834</v>
      </c>
      <c r="N887" s="22">
        <v>4.9249939918518066</v>
      </c>
      <c r="O887" s="25">
        <v>29522.53125</v>
      </c>
      <c r="P887" s="25">
        <v>47882.0859375</v>
      </c>
      <c r="Q887" s="26">
        <v>30.01165771484375</v>
      </c>
      <c r="R887" s="27">
        <v>33.872432708740234</v>
      </c>
      <c r="S887" s="28">
        <v>1.0237308740615845</v>
      </c>
      <c r="T887" s="29">
        <v>31.123357772827148</v>
      </c>
      <c r="U887" s="30">
        <v>8.198267936706543</v>
      </c>
      <c r="V887" s="31">
        <v>-62.6373291015625</v>
      </c>
      <c r="W887" s="31">
        <v>208.99253845214844</v>
      </c>
      <c r="X887" s="22">
        <v>4.72088623046875</v>
      </c>
      <c r="Y887" s="32">
        <v>1.7328180838376284E-3</v>
      </c>
      <c r="Z887" s="22">
        <v>4.743499755859375</v>
      </c>
      <c r="AA887" s="32">
        <v>0</v>
      </c>
      <c r="AB887" s="22">
        <v>4.9249939918518066</v>
      </c>
      <c r="AC887" s="33">
        <v>14.291000366210938</v>
      </c>
    </row>
    <row r="888" spans="1:29" x14ac:dyDescent="0.2">
      <c r="A888" s="20">
        <v>45972.837608078706</v>
      </c>
      <c r="B888" s="21">
        <v>16.118000030517578</v>
      </c>
      <c r="C888" s="21">
        <v>4.688148021697998</v>
      </c>
      <c r="D888" s="22">
        <v>7.8819303512573242</v>
      </c>
      <c r="E888" s="23">
        <v>356</v>
      </c>
      <c r="F888" s="23">
        <v>50.16196271404624</v>
      </c>
      <c r="G888" s="23">
        <v>-66.461296956986189</v>
      </c>
      <c r="H888" s="23">
        <v>50.162096159578375</v>
      </c>
      <c r="I888" s="23">
        <v>-66.461963871207217</v>
      </c>
      <c r="J888" s="23">
        <v>14.843650817871094</v>
      </c>
      <c r="K888" s="23">
        <v>-47.653961181640625</v>
      </c>
      <c r="L888" s="24">
        <v>0.50189441442489624</v>
      </c>
      <c r="M888" s="20">
        <v>25569.010770902776</v>
      </c>
      <c r="N888" s="22">
        <v>4.9249939918518066</v>
      </c>
      <c r="O888" s="25">
        <v>29522.53125</v>
      </c>
      <c r="P888" s="25">
        <v>47882.0859375</v>
      </c>
      <c r="Q888" s="26">
        <v>30.01165771484375</v>
      </c>
      <c r="R888" s="27">
        <v>33.872432708740234</v>
      </c>
      <c r="S888" s="28">
        <v>1.0237308740615845</v>
      </c>
      <c r="T888" s="29">
        <v>31.123357772827148</v>
      </c>
      <c r="U888" s="30">
        <v>8.198267936706543</v>
      </c>
      <c r="V888" s="31">
        <v>-62.6373291015625</v>
      </c>
      <c r="W888" s="31">
        <v>208.99253845214844</v>
      </c>
      <c r="X888" s="22">
        <v>4.72088623046875</v>
      </c>
      <c r="Y888" s="32">
        <v>1.7328180838376284E-3</v>
      </c>
      <c r="Z888" s="22">
        <v>4.743499755859375</v>
      </c>
      <c r="AA888" s="32">
        <v>0</v>
      </c>
      <c r="AB888" s="22">
        <v>4.9249939918518066</v>
      </c>
      <c r="AC888" s="33">
        <v>14.291000366210938</v>
      </c>
    </row>
    <row r="889" spans="1:29" x14ac:dyDescent="0.2">
      <c r="A889" s="20">
        <v>45972.837619756945</v>
      </c>
      <c r="B889" s="21">
        <v>16.236000061035156</v>
      </c>
      <c r="C889" s="21">
        <v>4.3810157775878906</v>
      </c>
      <c r="D889" s="22">
        <v>7.8819303512573242</v>
      </c>
      <c r="E889" s="23">
        <v>352.5</v>
      </c>
      <c r="F889" s="23">
        <v>50.16196271404624</v>
      </c>
      <c r="G889" s="23">
        <v>-66.461296956986189</v>
      </c>
      <c r="H889" s="23">
        <v>50.162096640886197</v>
      </c>
      <c r="I889" s="23">
        <v>-66.461962976265411</v>
      </c>
      <c r="J889" s="23">
        <v>14.897187232971191</v>
      </c>
      <c r="K889" s="23">
        <v>-47.590011596679688</v>
      </c>
      <c r="L889" s="24">
        <v>0.50189441442489624</v>
      </c>
      <c r="M889" s="20">
        <v>25569.010782592592</v>
      </c>
      <c r="N889" s="22">
        <v>4.8888745307922363</v>
      </c>
      <c r="O889" s="25">
        <v>29415.154296875</v>
      </c>
      <c r="P889" s="25">
        <v>47761.37109375</v>
      </c>
      <c r="Q889" s="26">
        <v>29.921720504760742</v>
      </c>
      <c r="R889" s="27">
        <v>33.996082305908203</v>
      </c>
      <c r="S889" s="28">
        <v>1.0236632823944092</v>
      </c>
      <c r="T889" s="29">
        <v>31.044891357421875</v>
      </c>
      <c r="U889" s="30">
        <v>8.1985883712768555</v>
      </c>
      <c r="V889" s="31">
        <v>-62.646865844726563</v>
      </c>
      <c r="W889" s="31">
        <v>208.94007873535156</v>
      </c>
      <c r="X889" s="22">
        <v>4.718353271484375</v>
      </c>
      <c r="Y889" s="32">
        <v>3.1841734889894724E-3</v>
      </c>
      <c r="Z889" s="22">
        <v>4.737579345703125</v>
      </c>
      <c r="AA889" s="32">
        <v>0</v>
      </c>
      <c r="AB889" s="22">
        <v>4.8888745307922363</v>
      </c>
      <c r="AC889" s="33">
        <v>14.498000144958496</v>
      </c>
    </row>
    <row r="890" spans="1:29" x14ac:dyDescent="0.2">
      <c r="A890" s="20">
        <v>45972.83763141204</v>
      </c>
      <c r="B890" s="21">
        <v>16.23699951171875</v>
      </c>
      <c r="C890" s="21">
        <v>4.4259428977966309</v>
      </c>
      <c r="D890" s="22">
        <v>7.8572068214416504</v>
      </c>
      <c r="E890" s="23">
        <v>350</v>
      </c>
      <c r="F890" s="23">
        <v>50.16196271404624</v>
      </c>
      <c r="G890" s="23">
        <v>-66.461296956986189</v>
      </c>
      <c r="H890" s="23">
        <v>50.162097923982621</v>
      </c>
      <c r="I890" s="23">
        <v>-66.461962414852053</v>
      </c>
      <c r="J890" s="23">
        <v>15.039908409118652</v>
      </c>
      <c r="K890" s="23">
        <v>-47.549896240234375</v>
      </c>
      <c r="L890" s="24">
        <v>0.50055086612701416</v>
      </c>
      <c r="M890" s="20">
        <v>25569.01079423611</v>
      </c>
      <c r="N890" s="22">
        <v>4.8888745307922363</v>
      </c>
      <c r="O890" s="25">
        <v>29415.154296875</v>
      </c>
      <c r="P890" s="25">
        <v>47761.37109375</v>
      </c>
      <c r="Q890" s="26">
        <v>29.921720504760742</v>
      </c>
      <c r="R890" s="27">
        <v>33.996082305908203</v>
      </c>
      <c r="S890" s="28">
        <v>1.0236632823944092</v>
      </c>
      <c r="T890" s="29">
        <v>31.044891357421875</v>
      </c>
      <c r="U890" s="30">
        <v>8.1985883712768555</v>
      </c>
      <c r="V890" s="31">
        <v>-62.646865844726563</v>
      </c>
      <c r="W890" s="31">
        <v>208.94007873535156</v>
      </c>
      <c r="X890" s="22">
        <v>4.718353271484375</v>
      </c>
      <c r="Y890" s="32">
        <v>3.1841734889894724E-3</v>
      </c>
      <c r="Z890" s="22">
        <v>4.737579345703125</v>
      </c>
      <c r="AA890" s="32">
        <v>0</v>
      </c>
      <c r="AB890" s="22">
        <v>4.8888745307922363</v>
      </c>
      <c r="AC890" s="33">
        <v>14.498000144958496</v>
      </c>
    </row>
    <row r="891" spans="1:29" x14ac:dyDescent="0.2">
      <c r="A891" s="20">
        <v>45972.837643067127</v>
      </c>
      <c r="B891" s="21">
        <v>16.14900016784668</v>
      </c>
      <c r="C891" s="21">
        <v>4.4242572784423828</v>
      </c>
      <c r="D891" s="22">
        <v>7.8572068214416504</v>
      </c>
      <c r="E891" s="23">
        <v>350.39999389648438</v>
      </c>
      <c r="F891" s="23">
        <v>50.16196271404624</v>
      </c>
      <c r="G891" s="23">
        <v>-66.461296956986189</v>
      </c>
      <c r="H891" s="23">
        <v>50.162101342109089</v>
      </c>
      <c r="I891" s="23">
        <v>-66.461962669083249</v>
      </c>
      <c r="J891" s="23">
        <v>15.420114517211914</v>
      </c>
      <c r="K891" s="23">
        <v>-47.568058013916016</v>
      </c>
      <c r="L891" s="24">
        <v>0.50055086612701416</v>
      </c>
      <c r="M891" s="20">
        <v>25569.010805902777</v>
      </c>
      <c r="N891" s="22">
        <v>4.8888745307922363</v>
      </c>
      <c r="O891" s="25">
        <v>29415.154296875</v>
      </c>
      <c r="P891" s="25">
        <v>47761.37109375</v>
      </c>
      <c r="Q891" s="26">
        <v>29.921720504760742</v>
      </c>
      <c r="R891" s="27">
        <v>33.996082305908203</v>
      </c>
      <c r="S891" s="28">
        <v>1.0236632823944092</v>
      </c>
      <c r="T891" s="29">
        <v>31.044891357421875</v>
      </c>
      <c r="U891" s="30">
        <v>8.1985883712768555</v>
      </c>
      <c r="V891" s="31">
        <v>-62.646865844726563</v>
      </c>
      <c r="W891" s="31">
        <v>208.94007873535156</v>
      </c>
      <c r="X891" s="22">
        <v>4.718353271484375</v>
      </c>
      <c r="Y891" s="32">
        <v>3.1841734889894724E-3</v>
      </c>
      <c r="Z891" s="22">
        <v>4.737579345703125</v>
      </c>
      <c r="AA891" s="32">
        <v>0</v>
      </c>
      <c r="AB891" s="22">
        <v>4.8888745307922363</v>
      </c>
      <c r="AC891" s="33">
        <v>14.498000144958496</v>
      </c>
    </row>
    <row r="892" spans="1:29" x14ac:dyDescent="0.2">
      <c r="A892" s="20">
        <v>45972.837654733798</v>
      </c>
      <c r="B892" s="21">
        <v>15.994999885559082</v>
      </c>
      <c r="C892" s="21">
        <v>4.4513587951660156</v>
      </c>
      <c r="D892" s="22">
        <v>7.8572068214416504</v>
      </c>
      <c r="E892" s="23">
        <v>353.70001220703125</v>
      </c>
      <c r="F892" s="23">
        <v>50.16196271404624</v>
      </c>
      <c r="G892" s="23">
        <v>-66.461296956986189</v>
      </c>
      <c r="H892" s="23">
        <v>50.162105396668025</v>
      </c>
      <c r="I892" s="23">
        <v>-66.461963099671934</v>
      </c>
      <c r="J892" s="23">
        <v>15.871111869812012</v>
      </c>
      <c r="K892" s="23">
        <v>-47.598819732666016</v>
      </c>
      <c r="L892" s="24">
        <v>0.50055086612701416</v>
      </c>
      <c r="M892" s="20">
        <v>25569.010817569444</v>
      </c>
      <c r="N892" s="22">
        <v>4.8888745307922363</v>
      </c>
      <c r="O892" s="25">
        <v>29415.154296875</v>
      </c>
      <c r="P892" s="25">
        <v>47761.37109375</v>
      </c>
      <c r="Q892" s="26">
        <v>29.921720504760742</v>
      </c>
      <c r="R892" s="27">
        <v>33.996082305908203</v>
      </c>
      <c r="S892" s="28">
        <v>1.0236632823944092</v>
      </c>
      <c r="T892" s="29">
        <v>31.044891357421875</v>
      </c>
      <c r="U892" s="30">
        <v>8.1985883712768555</v>
      </c>
      <c r="V892" s="31">
        <v>-62.646865844726563</v>
      </c>
      <c r="W892" s="31">
        <v>208.94007873535156</v>
      </c>
      <c r="X892" s="22">
        <v>4.718353271484375</v>
      </c>
      <c r="Y892" s="32">
        <v>3.1841734889894724E-3</v>
      </c>
      <c r="Z892" s="22">
        <v>4.737579345703125</v>
      </c>
      <c r="AA892" s="32">
        <v>0</v>
      </c>
      <c r="AB892" s="22">
        <v>4.8888745307922363</v>
      </c>
      <c r="AC892" s="33">
        <v>14.498000144958496</v>
      </c>
    </row>
    <row r="893" spans="1:29" x14ac:dyDescent="0.2">
      <c r="A893" s="20">
        <v>45972.837666377316</v>
      </c>
      <c r="B893" s="21">
        <v>15.875</v>
      </c>
      <c r="C893" s="21">
        <v>4.5874605178833008</v>
      </c>
      <c r="D893" s="22">
        <v>7.8572068214416504</v>
      </c>
      <c r="E893" s="23">
        <v>356.10000610351563</v>
      </c>
      <c r="F893" s="23">
        <v>50.16196271404624</v>
      </c>
      <c r="G893" s="23">
        <v>-66.461296956986189</v>
      </c>
      <c r="H893" s="23">
        <v>50.162109490229263</v>
      </c>
      <c r="I893" s="23">
        <v>-66.461963048325572</v>
      </c>
      <c r="J893" s="23">
        <v>16.326448440551758</v>
      </c>
      <c r="K893" s="23">
        <v>-47.595146179199219</v>
      </c>
      <c r="L893" s="24">
        <v>0.50055086612701416</v>
      </c>
      <c r="M893" s="20">
        <v>25569.01082920139</v>
      </c>
      <c r="N893" s="22">
        <v>4.8888745307922363</v>
      </c>
      <c r="O893" s="25">
        <v>29415.154296875</v>
      </c>
      <c r="P893" s="25">
        <v>47761.37109375</v>
      </c>
      <c r="Q893" s="26">
        <v>29.921720504760742</v>
      </c>
      <c r="R893" s="27">
        <v>33.996082305908203</v>
      </c>
      <c r="S893" s="28">
        <v>1.0236632823944092</v>
      </c>
      <c r="T893" s="29">
        <v>31.044891357421875</v>
      </c>
      <c r="U893" s="30">
        <v>8.1985883712768555</v>
      </c>
      <c r="V893" s="31">
        <v>-62.646865844726563</v>
      </c>
      <c r="W893" s="31">
        <v>208.94007873535156</v>
      </c>
      <c r="X893" s="22">
        <v>4.718353271484375</v>
      </c>
      <c r="Y893" s="32">
        <v>3.1841734889894724E-3</v>
      </c>
      <c r="Z893" s="22">
        <v>4.737579345703125</v>
      </c>
      <c r="AA893" s="32">
        <v>0</v>
      </c>
      <c r="AB893" s="22">
        <v>4.8888745307922363</v>
      </c>
      <c r="AC893" s="33">
        <v>14.498000144958496</v>
      </c>
    </row>
    <row r="894" spans="1:29" x14ac:dyDescent="0.2">
      <c r="A894" s="20">
        <v>45972.837678020835</v>
      </c>
      <c r="B894" s="21">
        <v>15.762999534606934</v>
      </c>
      <c r="C894" s="21">
        <v>4.7116365432739258</v>
      </c>
      <c r="D894" s="22">
        <v>7.8572068214416504</v>
      </c>
      <c r="E894" s="23">
        <v>0.89999997615814209</v>
      </c>
      <c r="F894" s="23">
        <v>50.16196271404624</v>
      </c>
      <c r="G894" s="23">
        <v>-66.461296956986189</v>
      </c>
      <c r="H894" s="23">
        <v>50.162114155292137</v>
      </c>
      <c r="I894" s="23">
        <v>-66.461962706334688</v>
      </c>
      <c r="J894" s="23">
        <v>16.845352172851563</v>
      </c>
      <c r="K894" s="23">
        <v>-47.570705413818359</v>
      </c>
      <c r="L894" s="24">
        <v>0.50055086612701416</v>
      </c>
      <c r="M894" s="20">
        <v>25569.010840856481</v>
      </c>
      <c r="N894" s="22">
        <v>4.8888745307922363</v>
      </c>
      <c r="O894" s="25">
        <v>29415.154296875</v>
      </c>
      <c r="P894" s="25">
        <v>47761.37109375</v>
      </c>
      <c r="Q894" s="26">
        <v>29.921720504760742</v>
      </c>
      <c r="R894" s="27">
        <v>33.996082305908203</v>
      </c>
      <c r="S894" s="28">
        <v>1.0236632823944092</v>
      </c>
      <c r="T894" s="29">
        <v>31.044891357421875</v>
      </c>
      <c r="U894" s="30">
        <v>8.1985883712768555</v>
      </c>
      <c r="V894" s="31">
        <v>-62.646865844726563</v>
      </c>
      <c r="W894" s="31">
        <v>208.94007873535156</v>
      </c>
      <c r="X894" s="22">
        <v>4.718353271484375</v>
      </c>
      <c r="Y894" s="32">
        <v>3.1841734889894724E-3</v>
      </c>
      <c r="Z894" s="22">
        <v>4.737579345703125</v>
      </c>
      <c r="AA894" s="32">
        <v>0</v>
      </c>
      <c r="AB894" s="22">
        <v>4.8888745307922363</v>
      </c>
      <c r="AC894" s="33">
        <v>14.498000144958496</v>
      </c>
    </row>
    <row r="895" spans="1:29" x14ac:dyDescent="0.2">
      <c r="A895" s="20">
        <v>45972.837689641201</v>
      </c>
      <c r="B895" s="21">
        <v>15.652000427246094</v>
      </c>
      <c r="C895" s="21">
        <v>4.7475290298461914</v>
      </c>
      <c r="D895" s="22">
        <v>7.8820333480834961</v>
      </c>
      <c r="E895" s="23">
        <v>3.5999999046325684</v>
      </c>
      <c r="F895" s="23">
        <v>50.16196271404624</v>
      </c>
      <c r="G895" s="23">
        <v>-66.461296956986189</v>
      </c>
      <c r="H895" s="23">
        <v>50.162119023175208</v>
      </c>
      <c r="I895" s="23">
        <v>-66.461961843651949</v>
      </c>
      <c r="J895" s="23">
        <v>17.386817932128906</v>
      </c>
      <c r="K895" s="23">
        <v>-47.509059906005859</v>
      </c>
      <c r="L895" s="24">
        <v>0.49920728802680969</v>
      </c>
      <c r="M895" s="20">
        <v>25569.010852476851</v>
      </c>
      <c r="N895" s="22">
        <v>4.8888745307922363</v>
      </c>
      <c r="O895" s="25">
        <v>29415.154296875</v>
      </c>
      <c r="P895" s="25">
        <v>47761.37109375</v>
      </c>
      <c r="Q895" s="26">
        <v>29.921720504760742</v>
      </c>
      <c r="R895" s="27">
        <v>33.996082305908203</v>
      </c>
      <c r="S895" s="28">
        <v>1.0236632823944092</v>
      </c>
      <c r="T895" s="29">
        <v>31.044891357421875</v>
      </c>
      <c r="U895" s="30">
        <v>8.1985883712768555</v>
      </c>
      <c r="V895" s="31">
        <v>-62.646865844726563</v>
      </c>
      <c r="W895" s="31">
        <v>208.94007873535156</v>
      </c>
      <c r="X895" s="22">
        <v>4.718353271484375</v>
      </c>
      <c r="Y895" s="32">
        <v>3.1841734889894724E-3</v>
      </c>
      <c r="Z895" s="22">
        <v>4.737579345703125</v>
      </c>
      <c r="AA895" s="32">
        <v>0</v>
      </c>
      <c r="AB895" s="22">
        <v>4.8888745307922363</v>
      </c>
      <c r="AC895" s="33">
        <v>14.498000144958496</v>
      </c>
    </row>
    <row r="896" spans="1:29" x14ac:dyDescent="0.2">
      <c r="A896" s="20">
        <v>45972.837701238423</v>
      </c>
      <c r="B896" s="21">
        <v>15.532999992370605</v>
      </c>
      <c r="C896" s="21">
        <v>5.0037603378295898</v>
      </c>
      <c r="D896" s="22">
        <v>7.8820333480834961</v>
      </c>
      <c r="E896" s="23">
        <v>5</v>
      </c>
      <c r="F896" s="23">
        <v>50.16196271404624</v>
      </c>
      <c r="G896" s="23">
        <v>-66.461296956986189</v>
      </c>
      <c r="H896" s="23">
        <v>50.162123743152236</v>
      </c>
      <c r="I896" s="23">
        <v>-66.461960536001968</v>
      </c>
      <c r="J896" s="23">
        <v>17.911830902099609</v>
      </c>
      <c r="K896" s="23">
        <v>-47.415618896484375</v>
      </c>
      <c r="L896" s="24">
        <v>0.49920728802680969</v>
      </c>
      <c r="M896" s="20">
        <v>25569.010864074073</v>
      </c>
      <c r="N896" s="22">
        <v>4.8888745307922363</v>
      </c>
      <c r="O896" s="25">
        <v>29415.154296875</v>
      </c>
      <c r="P896" s="25">
        <v>47761.37109375</v>
      </c>
      <c r="Q896" s="26">
        <v>29.921720504760742</v>
      </c>
      <c r="R896" s="27">
        <v>33.996082305908203</v>
      </c>
      <c r="S896" s="28">
        <v>1.0236632823944092</v>
      </c>
      <c r="T896" s="29">
        <v>31.044891357421875</v>
      </c>
      <c r="U896" s="30">
        <v>8.1985883712768555</v>
      </c>
      <c r="V896" s="31">
        <v>-62.646865844726563</v>
      </c>
      <c r="W896" s="31">
        <v>208.94007873535156</v>
      </c>
      <c r="X896" s="22">
        <v>4.718353271484375</v>
      </c>
      <c r="Y896" s="32">
        <v>3.1841734889894724E-3</v>
      </c>
      <c r="Z896" s="22">
        <v>4.737579345703125</v>
      </c>
      <c r="AA896" s="32">
        <v>0</v>
      </c>
      <c r="AB896" s="22">
        <v>4.8888745307922363</v>
      </c>
      <c r="AC896" s="33">
        <v>14.498000144958496</v>
      </c>
    </row>
    <row r="897" spans="1:29" x14ac:dyDescent="0.2">
      <c r="A897" s="20">
        <v>45972.837712905093</v>
      </c>
      <c r="B897" s="21">
        <v>15.482000350952148</v>
      </c>
      <c r="C897" s="21">
        <v>5.1151885986328125</v>
      </c>
      <c r="D897" s="22">
        <v>7.8820333480834961</v>
      </c>
      <c r="E897" s="23">
        <v>5.5999999046325684</v>
      </c>
      <c r="F897" s="23">
        <v>50.16196271404624</v>
      </c>
      <c r="G897" s="23">
        <v>-66.461296956986189</v>
      </c>
      <c r="H897" s="23">
        <v>50.162128341159587</v>
      </c>
      <c r="I897" s="23">
        <v>-66.461959197042404</v>
      </c>
      <c r="J897" s="23">
        <v>18.423274993896484</v>
      </c>
      <c r="K897" s="23">
        <v>-47.319938659667969</v>
      </c>
      <c r="L897" s="24">
        <v>0.49920728802680969</v>
      </c>
      <c r="M897" s="20">
        <v>25569.010875729167</v>
      </c>
      <c r="N897" s="22">
        <v>4.8888745307922363</v>
      </c>
      <c r="O897" s="25">
        <v>29415.154296875</v>
      </c>
      <c r="P897" s="25">
        <v>47761.37109375</v>
      </c>
      <c r="Q897" s="26">
        <v>29.921720504760742</v>
      </c>
      <c r="R897" s="27">
        <v>33.996082305908203</v>
      </c>
      <c r="S897" s="28">
        <v>1.0236632823944092</v>
      </c>
      <c r="T897" s="29">
        <v>31.044891357421875</v>
      </c>
      <c r="U897" s="30">
        <v>8.1985883712768555</v>
      </c>
      <c r="V897" s="31">
        <v>-62.646865844726563</v>
      </c>
      <c r="W897" s="31">
        <v>208.94007873535156</v>
      </c>
      <c r="X897" s="22">
        <v>4.718353271484375</v>
      </c>
      <c r="Y897" s="32">
        <v>3.1841734889894724E-3</v>
      </c>
      <c r="Z897" s="22">
        <v>4.737579345703125</v>
      </c>
      <c r="AA897" s="32">
        <v>0</v>
      </c>
      <c r="AB897" s="22">
        <v>4.8888745307922363</v>
      </c>
      <c r="AC897" s="33">
        <v>14.498000144958496</v>
      </c>
    </row>
    <row r="898" spans="1:29" x14ac:dyDescent="0.2">
      <c r="A898" s="20">
        <v>45972.837724490739</v>
      </c>
      <c r="B898" s="21">
        <v>15.48900032043457</v>
      </c>
      <c r="C898" s="21">
        <v>5.1923904418945313</v>
      </c>
      <c r="D898" s="22">
        <v>7.8820333480834961</v>
      </c>
      <c r="E898" s="23">
        <v>6.1999998092651367</v>
      </c>
      <c r="F898" s="23">
        <v>50.16196271404624</v>
      </c>
      <c r="G898" s="23">
        <v>-66.461296956986189</v>
      </c>
      <c r="H898" s="23">
        <v>50.162133912657275</v>
      </c>
      <c r="I898" s="23">
        <v>-66.461957773820345</v>
      </c>
      <c r="J898" s="23">
        <v>19.043004989624023</v>
      </c>
      <c r="K898" s="23">
        <v>-47.218238830566406</v>
      </c>
      <c r="L898" s="24">
        <v>0.49920728802680969</v>
      </c>
      <c r="M898" s="20">
        <v>25569.010887326389</v>
      </c>
      <c r="N898" s="22">
        <v>4.867743968963623</v>
      </c>
      <c r="O898" s="25">
        <v>29478.9375</v>
      </c>
      <c r="P898" s="25">
        <v>47896.3203125</v>
      </c>
      <c r="Q898" s="26">
        <v>30.011207580566406</v>
      </c>
      <c r="R898" s="27">
        <v>33.922523498535156</v>
      </c>
      <c r="S898" s="28">
        <v>1.0237363576889038</v>
      </c>
      <c r="T898" s="29">
        <v>31.132608413696289</v>
      </c>
      <c r="U898" s="30">
        <v>8.2009201049804688</v>
      </c>
      <c r="V898" s="31">
        <v>-62.770843505859375</v>
      </c>
      <c r="W898" s="31">
        <v>208.70643615722656</v>
      </c>
      <c r="X898" s="22">
        <v>4.70843505859375</v>
      </c>
      <c r="Y898" s="32">
        <v>2.4097335990518332E-3</v>
      </c>
      <c r="Z898" s="22">
        <v>4.725830078125</v>
      </c>
      <c r="AA898" s="32">
        <v>0</v>
      </c>
      <c r="AB898" s="22">
        <v>4.867743968963623</v>
      </c>
      <c r="AC898" s="33">
        <v>14.444000244140625</v>
      </c>
    </row>
    <row r="899" spans="1:29" x14ac:dyDescent="0.2">
      <c r="A899" s="20">
        <v>45972.837736099536</v>
      </c>
      <c r="B899" s="21">
        <v>15.486000061035156</v>
      </c>
      <c r="C899" s="21">
        <v>5.1756467819213867</v>
      </c>
      <c r="D899" s="22">
        <v>7.8820333480834961</v>
      </c>
      <c r="E899" s="23">
        <v>9.1000003814697266</v>
      </c>
      <c r="F899" s="23">
        <v>50.16196271404624</v>
      </c>
      <c r="G899" s="23">
        <v>-66.461296956986189</v>
      </c>
      <c r="H899" s="23">
        <v>50.162139387396081</v>
      </c>
      <c r="I899" s="23">
        <v>-66.461956179875358</v>
      </c>
      <c r="J899" s="23">
        <v>19.651971817016602</v>
      </c>
      <c r="K899" s="23">
        <v>-47.104335784912109</v>
      </c>
      <c r="L899" s="24">
        <v>0.49853548407554626</v>
      </c>
      <c r="M899" s="20">
        <v>25569.010898935187</v>
      </c>
      <c r="N899" s="22">
        <v>4.867743968963623</v>
      </c>
      <c r="O899" s="25">
        <v>29478.9375</v>
      </c>
      <c r="P899" s="25">
        <v>47896.3203125</v>
      </c>
      <c r="Q899" s="26">
        <v>30.011207580566406</v>
      </c>
      <c r="R899" s="27">
        <v>33.922523498535156</v>
      </c>
      <c r="S899" s="28">
        <v>1.0237363576889038</v>
      </c>
      <c r="T899" s="29">
        <v>31.132608413696289</v>
      </c>
      <c r="U899" s="30">
        <v>8.2009201049804688</v>
      </c>
      <c r="V899" s="31">
        <v>-62.770843505859375</v>
      </c>
      <c r="W899" s="31">
        <v>208.70643615722656</v>
      </c>
      <c r="X899" s="22">
        <v>4.70843505859375</v>
      </c>
      <c r="Y899" s="32">
        <v>2.4097335990518332E-3</v>
      </c>
      <c r="Z899" s="22">
        <v>4.725830078125</v>
      </c>
      <c r="AA899" s="32">
        <v>0</v>
      </c>
      <c r="AB899" s="22">
        <v>4.867743968963623</v>
      </c>
      <c r="AC899" s="33">
        <v>14.444000244140625</v>
      </c>
    </row>
    <row r="900" spans="1:29" x14ac:dyDescent="0.2">
      <c r="A900" s="20">
        <v>45972.837747754631</v>
      </c>
      <c r="B900" s="21">
        <v>15.47599983215332</v>
      </c>
      <c r="C900" s="21">
        <v>5.1801486015319824</v>
      </c>
      <c r="D900" s="22">
        <v>7.8911323547363281</v>
      </c>
      <c r="E900" s="23">
        <v>13.300000190734863</v>
      </c>
      <c r="F900" s="23">
        <v>50.16196271404624</v>
      </c>
      <c r="G900" s="23">
        <v>-66.461296956986189</v>
      </c>
      <c r="H900" s="23">
        <v>50.16214465101244</v>
      </c>
      <c r="I900" s="23">
        <v>-66.461954441994209</v>
      </c>
      <c r="J900" s="23">
        <v>20.237453460693359</v>
      </c>
      <c r="K900" s="23">
        <v>-46.980152130126953</v>
      </c>
      <c r="L900" s="24">
        <v>0.49853548407554626</v>
      </c>
      <c r="M900" s="20">
        <v>25569.010910590277</v>
      </c>
      <c r="N900" s="22">
        <v>4.867743968963623</v>
      </c>
      <c r="O900" s="25">
        <v>29478.9375</v>
      </c>
      <c r="P900" s="25">
        <v>47896.3203125</v>
      </c>
      <c r="Q900" s="26">
        <v>30.011207580566406</v>
      </c>
      <c r="R900" s="27">
        <v>33.922523498535156</v>
      </c>
      <c r="S900" s="28">
        <v>1.0237363576889038</v>
      </c>
      <c r="T900" s="29">
        <v>31.132608413696289</v>
      </c>
      <c r="U900" s="30">
        <v>8.2009201049804688</v>
      </c>
      <c r="V900" s="31">
        <v>-62.770843505859375</v>
      </c>
      <c r="W900" s="31">
        <v>208.70643615722656</v>
      </c>
      <c r="X900" s="22">
        <v>4.70843505859375</v>
      </c>
      <c r="Y900" s="32">
        <v>2.4097335990518332E-3</v>
      </c>
      <c r="Z900" s="22">
        <v>4.725830078125</v>
      </c>
      <c r="AA900" s="32">
        <v>0</v>
      </c>
      <c r="AB900" s="22">
        <v>4.867743968963623</v>
      </c>
      <c r="AC900" s="33">
        <v>14.444000244140625</v>
      </c>
    </row>
    <row r="901" spans="1:29" x14ac:dyDescent="0.2">
      <c r="A901" s="20">
        <v>45972.837759444446</v>
      </c>
      <c r="B901" s="21">
        <v>15.475000381469727</v>
      </c>
      <c r="C901" s="21">
        <v>5.2268285751342773</v>
      </c>
      <c r="D901" s="22">
        <v>7.8911323547363281</v>
      </c>
      <c r="E901" s="23">
        <v>14</v>
      </c>
      <c r="F901" s="23">
        <v>50.16196271404624</v>
      </c>
      <c r="G901" s="23">
        <v>-66.461296956986189</v>
      </c>
      <c r="H901" s="23">
        <v>50.16215000388285</v>
      </c>
      <c r="I901" s="23">
        <v>-66.46195210723468</v>
      </c>
      <c r="J901" s="23">
        <v>20.832862854003906</v>
      </c>
      <c r="K901" s="23">
        <v>-46.813320159912109</v>
      </c>
      <c r="L901" s="24">
        <v>0.49853548407554626</v>
      </c>
      <c r="M901" s="20">
        <v>25569.010922280093</v>
      </c>
      <c r="N901" s="22">
        <v>4.867743968963623</v>
      </c>
      <c r="O901" s="25">
        <v>29478.9375</v>
      </c>
      <c r="P901" s="25">
        <v>47896.3203125</v>
      </c>
      <c r="Q901" s="26">
        <v>30.011207580566406</v>
      </c>
      <c r="R901" s="27">
        <v>33.922523498535156</v>
      </c>
      <c r="S901" s="28">
        <v>1.0237363576889038</v>
      </c>
      <c r="T901" s="29">
        <v>31.132608413696289</v>
      </c>
      <c r="U901" s="30">
        <v>8.2009201049804688</v>
      </c>
      <c r="V901" s="31">
        <v>-62.770843505859375</v>
      </c>
      <c r="W901" s="31">
        <v>208.70643615722656</v>
      </c>
      <c r="X901" s="22">
        <v>4.70843505859375</v>
      </c>
      <c r="Y901" s="32">
        <v>2.4097335990518332E-3</v>
      </c>
      <c r="Z901" s="22">
        <v>4.725830078125</v>
      </c>
      <c r="AA901" s="32">
        <v>0</v>
      </c>
      <c r="AB901" s="22">
        <v>4.867743968963623</v>
      </c>
      <c r="AC901" s="33">
        <v>14.444000244140625</v>
      </c>
    </row>
    <row r="902" spans="1:29" x14ac:dyDescent="0.2">
      <c r="A902" s="20">
        <v>45972.837771087965</v>
      </c>
      <c r="B902" s="21">
        <v>15.47700023651123</v>
      </c>
      <c r="C902" s="21">
        <v>5.2697014808654785</v>
      </c>
      <c r="D902" s="22">
        <v>7.8911323547363281</v>
      </c>
      <c r="E902" s="23">
        <v>14</v>
      </c>
      <c r="F902" s="23">
        <v>50.16196271404624</v>
      </c>
      <c r="G902" s="23">
        <v>-66.461296956986189</v>
      </c>
      <c r="H902" s="23">
        <v>50.162155422373118</v>
      </c>
      <c r="I902" s="23">
        <v>-66.461949739374276</v>
      </c>
      <c r="J902" s="23">
        <v>21.435571670532227</v>
      </c>
      <c r="K902" s="23">
        <v>-46.644119262695313</v>
      </c>
      <c r="L902" s="24">
        <v>0.49853548407554626</v>
      </c>
      <c r="M902" s="20">
        <v>25569.010933923611</v>
      </c>
      <c r="N902" s="22">
        <v>4.867743968963623</v>
      </c>
      <c r="O902" s="25">
        <v>29478.9375</v>
      </c>
      <c r="P902" s="25">
        <v>47896.3203125</v>
      </c>
      <c r="Q902" s="26">
        <v>30.011207580566406</v>
      </c>
      <c r="R902" s="27">
        <v>33.922523498535156</v>
      </c>
      <c r="S902" s="28">
        <v>1.0237363576889038</v>
      </c>
      <c r="T902" s="29">
        <v>31.132608413696289</v>
      </c>
      <c r="U902" s="30">
        <v>8.2009201049804688</v>
      </c>
      <c r="V902" s="31">
        <v>-62.770843505859375</v>
      </c>
      <c r="W902" s="31">
        <v>208.70643615722656</v>
      </c>
      <c r="X902" s="22">
        <v>4.70843505859375</v>
      </c>
      <c r="Y902" s="32">
        <v>2.4097335990518332E-3</v>
      </c>
      <c r="Z902" s="22">
        <v>4.725830078125</v>
      </c>
      <c r="AA902" s="32">
        <v>0</v>
      </c>
      <c r="AB902" s="22">
        <v>4.867743968963623</v>
      </c>
      <c r="AC902" s="33">
        <v>14.444000244140625</v>
      </c>
    </row>
    <row r="903" spans="1:29" x14ac:dyDescent="0.2">
      <c r="A903" s="20">
        <v>45972.837782743052</v>
      </c>
      <c r="B903" s="21">
        <v>15.475000381469727</v>
      </c>
      <c r="C903" s="21">
        <v>5.2741527557373047</v>
      </c>
      <c r="D903" s="22">
        <v>7.8911323547363281</v>
      </c>
      <c r="E903" s="23">
        <v>12.699999809265137</v>
      </c>
      <c r="F903" s="23">
        <v>50.16196271404624</v>
      </c>
      <c r="G903" s="23">
        <v>-66.461296956986189</v>
      </c>
      <c r="H903" s="23">
        <v>50.162160897033829</v>
      </c>
      <c r="I903" s="23">
        <v>-66.461947654443591</v>
      </c>
      <c r="J903" s="23">
        <v>22.044528961181641</v>
      </c>
      <c r="K903" s="23">
        <v>-46.495136260986328</v>
      </c>
      <c r="L903" s="24">
        <v>0.49853548407554626</v>
      </c>
      <c r="M903" s="20">
        <v>25569.010945578702</v>
      </c>
      <c r="N903" s="22">
        <v>4.867743968963623</v>
      </c>
      <c r="O903" s="25">
        <v>29478.9375</v>
      </c>
      <c r="P903" s="25">
        <v>47896.3203125</v>
      </c>
      <c r="Q903" s="26">
        <v>30.011207580566406</v>
      </c>
      <c r="R903" s="27">
        <v>33.922523498535156</v>
      </c>
      <c r="S903" s="28">
        <v>1.0237363576889038</v>
      </c>
      <c r="T903" s="29">
        <v>31.132608413696289</v>
      </c>
      <c r="U903" s="30">
        <v>8.2009201049804688</v>
      </c>
      <c r="V903" s="31">
        <v>-62.770843505859375</v>
      </c>
      <c r="W903" s="31">
        <v>208.70643615722656</v>
      </c>
      <c r="X903" s="22">
        <v>4.70843505859375</v>
      </c>
      <c r="Y903" s="32">
        <v>2.4097335990518332E-3</v>
      </c>
      <c r="Z903" s="22">
        <v>4.725830078125</v>
      </c>
      <c r="AA903" s="32">
        <v>0</v>
      </c>
      <c r="AB903" s="22">
        <v>4.867743968963623</v>
      </c>
      <c r="AC903" s="33">
        <v>14.444000244140625</v>
      </c>
    </row>
    <row r="904" spans="1:29" x14ac:dyDescent="0.2">
      <c r="A904" s="20">
        <v>45972.837794432868</v>
      </c>
      <c r="B904" s="21">
        <v>15.473999977111816</v>
      </c>
      <c r="C904" s="21">
        <v>5.3022418022155762</v>
      </c>
      <c r="D904" s="22">
        <v>7.8911323547363281</v>
      </c>
      <c r="E904" s="23">
        <v>9.8000001907348633</v>
      </c>
      <c r="F904" s="23">
        <v>50.16196271404624</v>
      </c>
      <c r="G904" s="23">
        <v>-66.461296956986189</v>
      </c>
      <c r="H904" s="23">
        <v>50.162166357661704</v>
      </c>
      <c r="I904" s="23">
        <v>-66.461945742817221</v>
      </c>
      <c r="J904" s="23">
        <v>22.651926040649414</v>
      </c>
      <c r="K904" s="23">
        <v>-46.358539581298828</v>
      </c>
      <c r="L904" s="24">
        <v>0.4971919059753418</v>
      </c>
      <c r="M904" s="20">
        <v>25569.010957268518</v>
      </c>
      <c r="N904" s="22">
        <v>4.879755973815918</v>
      </c>
      <c r="O904" s="25">
        <v>29530.08203125</v>
      </c>
      <c r="P904" s="25">
        <v>47961.54296875</v>
      </c>
      <c r="Q904" s="26">
        <v>30.058469772338867</v>
      </c>
      <c r="R904" s="27">
        <v>33.863773345947266</v>
      </c>
      <c r="S904" s="28">
        <v>1.0237725973129272</v>
      </c>
      <c r="T904" s="29">
        <v>31.175003051757813</v>
      </c>
      <c r="U904" s="30">
        <v>8.2018213272094727</v>
      </c>
      <c r="V904" s="31">
        <v>-62.823295593261719</v>
      </c>
      <c r="W904" s="31">
        <v>208.71119689941406</v>
      </c>
      <c r="X904" s="22">
        <v>4.7034912109375</v>
      </c>
      <c r="Y904" s="32">
        <v>5.1044346764683723E-3</v>
      </c>
      <c r="Z904" s="22">
        <v>4.72186279296875</v>
      </c>
      <c r="AA904" s="32">
        <v>0</v>
      </c>
      <c r="AB904" s="22">
        <v>4.879755973815918</v>
      </c>
      <c r="AC904" s="33">
        <v>14.461999893188477</v>
      </c>
    </row>
    <row r="905" spans="1:29" x14ac:dyDescent="0.2">
      <c r="A905" s="20">
        <v>45972.837806053241</v>
      </c>
      <c r="B905" s="21">
        <v>15.472999572753906</v>
      </c>
      <c r="C905" s="21">
        <v>5.285736083984375</v>
      </c>
      <c r="D905" s="22">
        <v>7.8892779350280762</v>
      </c>
      <c r="E905" s="23">
        <v>7.9000000953674316</v>
      </c>
      <c r="F905" s="23">
        <v>50.16196271404624</v>
      </c>
      <c r="G905" s="23">
        <v>-66.461296956986189</v>
      </c>
      <c r="H905" s="23">
        <v>50.162171895679712</v>
      </c>
      <c r="I905" s="23">
        <v>-66.46194410600431</v>
      </c>
      <c r="J905" s="23">
        <v>23.26793098449707</v>
      </c>
      <c r="K905" s="23">
        <v>-46.2415771484375</v>
      </c>
      <c r="L905" s="24">
        <v>0.4971919059753418</v>
      </c>
      <c r="M905" s="20">
        <v>25569.010968888888</v>
      </c>
      <c r="N905" s="22">
        <v>4.879755973815918</v>
      </c>
      <c r="O905" s="25">
        <v>29530.08203125</v>
      </c>
      <c r="P905" s="25">
        <v>47961.54296875</v>
      </c>
      <c r="Q905" s="26">
        <v>30.058469772338867</v>
      </c>
      <c r="R905" s="27">
        <v>33.863773345947266</v>
      </c>
      <c r="S905" s="28">
        <v>1.0237725973129272</v>
      </c>
      <c r="T905" s="29">
        <v>31.175003051757813</v>
      </c>
      <c r="U905" s="30">
        <v>8.2018213272094727</v>
      </c>
      <c r="V905" s="31">
        <v>-62.823295593261719</v>
      </c>
      <c r="W905" s="31">
        <v>208.71119689941406</v>
      </c>
      <c r="X905" s="22">
        <v>4.7034912109375</v>
      </c>
      <c r="Y905" s="32">
        <v>5.1044346764683723E-3</v>
      </c>
      <c r="Z905" s="22">
        <v>4.72186279296875</v>
      </c>
      <c r="AA905" s="32">
        <v>0</v>
      </c>
      <c r="AB905" s="22">
        <v>4.879755973815918</v>
      </c>
      <c r="AC905" s="33">
        <v>14.461999893188477</v>
      </c>
    </row>
    <row r="906" spans="1:29" x14ac:dyDescent="0.2">
      <c r="A906" s="20">
        <v>45972.837817685184</v>
      </c>
      <c r="B906" s="21">
        <v>15.472999572753906</v>
      </c>
      <c r="C906" s="21">
        <v>5.3015198707580566</v>
      </c>
      <c r="D906" s="22">
        <v>7.8892779350280762</v>
      </c>
      <c r="E906" s="23">
        <v>5.6999998092651367</v>
      </c>
      <c r="F906" s="23">
        <v>50.16196271404624</v>
      </c>
      <c r="G906" s="23">
        <v>-66.461296956986189</v>
      </c>
      <c r="H906" s="23">
        <v>50.162177388479719</v>
      </c>
      <c r="I906" s="23">
        <v>-66.46194290775621</v>
      </c>
      <c r="J906" s="23">
        <v>23.87890625</v>
      </c>
      <c r="K906" s="23">
        <v>-46.155948638916016</v>
      </c>
      <c r="L906" s="24">
        <v>0.4971919059753418</v>
      </c>
      <c r="M906" s="20">
        <v>25569.010980509258</v>
      </c>
      <c r="N906" s="22">
        <v>4.879755973815918</v>
      </c>
      <c r="O906" s="25">
        <v>29530.08203125</v>
      </c>
      <c r="P906" s="25">
        <v>47961.54296875</v>
      </c>
      <c r="Q906" s="26">
        <v>30.058469772338867</v>
      </c>
      <c r="R906" s="27">
        <v>33.863773345947266</v>
      </c>
      <c r="S906" s="28">
        <v>1.0237725973129272</v>
      </c>
      <c r="T906" s="29">
        <v>31.175003051757813</v>
      </c>
      <c r="U906" s="30">
        <v>8.2018213272094727</v>
      </c>
      <c r="V906" s="31">
        <v>-62.823295593261719</v>
      </c>
      <c r="W906" s="31">
        <v>208.71119689941406</v>
      </c>
      <c r="X906" s="22">
        <v>4.7034912109375</v>
      </c>
      <c r="Y906" s="32">
        <v>5.1044346764683723E-3</v>
      </c>
      <c r="Z906" s="22">
        <v>4.72186279296875</v>
      </c>
      <c r="AA906" s="32">
        <v>0</v>
      </c>
      <c r="AB906" s="22">
        <v>4.879755973815918</v>
      </c>
      <c r="AC906" s="33">
        <v>14.461999893188477</v>
      </c>
    </row>
    <row r="907" spans="1:29" x14ac:dyDescent="0.2">
      <c r="A907" s="20">
        <v>45972.837829305558</v>
      </c>
      <c r="B907" s="21">
        <v>15.470000267028809</v>
      </c>
      <c r="C907" s="21">
        <v>5.3031444549560547</v>
      </c>
      <c r="D907" s="22">
        <v>7.8892779350280762</v>
      </c>
      <c r="E907" s="23">
        <v>3.2999999523162842</v>
      </c>
      <c r="F907" s="23">
        <v>50.16196271404624</v>
      </c>
      <c r="G907" s="23">
        <v>-66.461296956986189</v>
      </c>
      <c r="H907" s="23">
        <v>50.162182832241236</v>
      </c>
      <c r="I907" s="23">
        <v>-66.46194204945472</v>
      </c>
      <c r="J907" s="23">
        <v>24.484426498413086</v>
      </c>
      <c r="K907" s="23">
        <v>-46.094615936279297</v>
      </c>
      <c r="L907" s="24">
        <v>0.4971919059753418</v>
      </c>
      <c r="M907" s="20">
        <v>25569.010992141204</v>
      </c>
      <c r="N907" s="22">
        <v>4.879755973815918</v>
      </c>
      <c r="O907" s="25">
        <v>29530.08203125</v>
      </c>
      <c r="P907" s="25">
        <v>47961.54296875</v>
      </c>
      <c r="Q907" s="26">
        <v>30.058469772338867</v>
      </c>
      <c r="R907" s="27">
        <v>33.863773345947266</v>
      </c>
      <c r="S907" s="28">
        <v>1.0237725973129272</v>
      </c>
      <c r="T907" s="29">
        <v>31.175003051757813</v>
      </c>
      <c r="U907" s="30">
        <v>8.2018213272094727</v>
      </c>
      <c r="V907" s="31">
        <v>-62.823295593261719</v>
      </c>
      <c r="W907" s="31">
        <v>208.71119689941406</v>
      </c>
      <c r="X907" s="22">
        <v>4.7034912109375</v>
      </c>
      <c r="Y907" s="32">
        <v>5.1044346764683723E-3</v>
      </c>
      <c r="Z907" s="22">
        <v>4.72186279296875</v>
      </c>
      <c r="AA907" s="32">
        <v>0</v>
      </c>
      <c r="AB907" s="22">
        <v>4.879755973815918</v>
      </c>
      <c r="AC907" s="33">
        <v>14.461999893188477</v>
      </c>
    </row>
    <row r="908" spans="1:29" x14ac:dyDescent="0.2">
      <c r="A908" s="20">
        <v>45972.837840972221</v>
      </c>
      <c r="B908" s="21">
        <v>15.458000183105469</v>
      </c>
      <c r="C908" s="21">
        <v>5.2812666893005371</v>
      </c>
      <c r="D908" s="22">
        <v>7.8892779350280762</v>
      </c>
      <c r="E908" s="23">
        <v>359.60000610351563</v>
      </c>
      <c r="F908" s="23">
        <v>50.16196271404624</v>
      </c>
      <c r="G908" s="23">
        <v>-66.461296956986189</v>
      </c>
      <c r="H908" s="23">
        <v>50.162188290996731</v>
      </c>
      <c r="I908" s="23">
        <v>-66.461941686741852</v>
      </c>
      <c r="J908" s="23">
        <v>25.091615676879883</v>
      </c>
      <c r="K908" s="23">
        <v>-46.068695068359375</v>
      </c>
      <c r="L908" s="24">
        <v>0.4971919059753418</v>
      </c>
      <c r="M908" s="20">
        <v>25569.011003807871</v>
      </c>
      <c r="N908" s="22">
        <v>4.879755973815918</v>
      </c>
      <c r="O908" s="25">
        <v>29530.08203125</v>
      </c>
      <c r="P908" s="25">
        <v>47961.54296875</v>
      </c>
      <c r="Q908" s="26">
        <v>30.058469772338867</v>
      </c>
      <c r="R908" s="27">
        <v>33.863773345947266</v>
      </c>
      <c r="S908" s="28">
        <v>1.0237725973129272</v>
      </c>
      <c r="T908" s="29">
        <v>31.175003051757813</v>
      </c>
      <c r="U908" s="30">
        <v>8.2018213272094727</v>
      </c>
      <c r="V908" s="31">
        <v>-62.823295593261719</v>
      </c>
      <c r="W908" s="31">
        <v>208.71119689941406</v>
      </c>
      <c r="X908" s="22">
        <v>4.7034912109375</v>
      </c>
      <c r="Y908" s="32">
        <v>5.1044346764683723E-3</v>
      </c>
      <c r="Z908" s="22">
        <v>4.72186279296875</v>
      </c>
      <c r="AA908" s="32">
        <v>0</v>
      </c>
      <c r="AB908" s="22">
        <v>4.879755973815918</v>
      </c>
      <c r="AC908" s="33">
        <v>14.461999893188477</v>
      </c>
    </row>
    <row r="909" spans="1:29" x14ac:dyDescent="0.2">
      <c r="A909" s="20">
        <v>45972.837852604163</v>
      </c>
      <c r="B909" s="21">
        <v>15.461000442504883</v>
      </c>
      <c r="C909" s="21">
        <v>5.2615351676940918</v>
      </c>
      <c r="D909" s="22">
        <v>7.8892779350280762</v>
      </c>
      <c r="E909" s="23">
        <v>356.79998779296875</v>
      </c>
      <c r="F909" s="23">
        <v>50.16196271404624</v>
      </c>
      <c r="G909" s="23">
        <v>-66.461296956986189</v>
      </c>
      <c r="H909" s="23">
        <v>50.162193860594627</v>
      </c>
      <c r="I909" s="23">
        <v>-66.461941599211698</v>
      </c>
      <c r="J909" s="23">
        <v>25.71113395690918</v>
      </c>
      <c r="K909" s="23">
        <v>-46.062435150146484</v>
      </c>
      <c r="L909" s="24">
        <v>0.49652010202407837</v>
      </c>
      <c r="M909" s="20">
        <v>25569.011015439813</v>
      </c>
      <c r="N909" s="22">
        <v>4.879755973815918</v>
      </c>
      <c r="O909" s="25">
        <v>29530.08203125</v>
      </c>
      <c r="P909" s="25">
        <v>47961.54296875</v>
      </c>
      <c r="Q909" s="26">
        <v>30.058469772338867</v>
      </c>
      <c r="R909" s="27">
        <v>33.863773345947266</v>
      </c>
      <c r="S909" s="28">
        <v>1.0237725973129272</v>
      </c>
      <c r="T909" s="29">
        <v>31.175003051757813</v>
      </c>
      <c r="U909" s="30">
        <v>8.2018213272094727</v>
      </c>
      <c r="V909" s="31">
        <v>-62.823295593261719</v>
      </c>
      <c r="W909" s="31">
        <v>208.71119689941406</v>
      </c>
      <c r="X909" s="22">
        <v>4.7034912109375</v>
      </c>
      <c r="Y909" s="32">
        <v>5.1044346764683723E-3</v>
      </c>
      <c r="Z909" s="22">
        <v>4.72186279296875</v>
      </c>
      <c r="AA909" s="32">
        <v>0</v>
      </c>
      <c r="AB909" s="22">
        <v>4.879755973815918</v>
      </c>
      <c r="AC909" s="33">
        <v>14.461999893188477</v>
      </c>
    </row>
    <row r="910" spans="1:29" x14ac:dyDescent="0.2">
      <c r="A910" s="20">
        <v>45972.837864259258</v>
      </c>
      <c r="B910" s="21">
        <v>15.451000213623047</v>
      </c>
      <c r="C910" s="21">
        <v>5.2286677360534668</v>
      </c>
      <c r="D910" s="22">
        <v>7.8722472190856934</v>
      </c>
      <c r="E910" s="23">
        <v>356</v>
      </c>
      <c r="F910" s="23">
        <v>50.16196271404624</v>
      </c>
      <c r="G910" s="23">
        <v>-66.461296956986189</v>
      </c>
      <c r="H910" s="23">
        <v>50.162199422133128</v>
      </c>
      <c r="I910" s="23">
        <v>-66.461941796951066</v>
      </c>
      <c r="J910" s="23">
        <v>26.329757690429688</v>
      </c>
      <c r="K910" s="23">
        <v>-46.076557159423828</v>
      </c>
      <c r="L910" s="24">
        <v>0.49652010202407837</v>
      </c>
      <c r="M910" s="20">
        <v>25569.011027083332</v>
      </c>
      <c r="N910" s="22">
        <v>4.879755973815918</v>
      </c>
      <c r="O910" s="25">
        <v>29530.08203125</v>
      </c>
      <c r="P910" s="25">
        <v>47961.54296875</v>
      </c>
      <c r="Q910" s="26">
        <v>30.058469772338867</v>
      </c>
      <c r="R910" s="27">
        <v>33.863773345947266</v>
      </c>
      <c r="S910" s="28">
        <v>1.0237725973129272</v>
      </c>
      <c r="T910" s="29">
        <v>31.175003051757813</v>
      </c>
      <c r="U910" s="30">
        <v>8.2018213272094727</v>
      </c>
      <c r="V910" s="31">
        <v>-62.823295593261719</v>
      </c>
      <c r="W910" s="31">
        <v>208.71119689941406</v>
      </c>
      <c r="X910" s="22">
        <v>4.7034912109375</v>
      </c>
      <c r="Y910" s="32">
        <v>5.1044346764683723E-3</v>
      </c>
      <c r="Z910" s="22">
        <v>4.72186279296875</v>
      </c>
      <c r="AA910" s="32">
        <v>0</v>
      </c>
      <c r="AB910" s="22">
        <v>4.879755973815918</v>
      </c>
      <c r="AC910" s="33">
        <v>14.461999893188477</v>
      </c>
    </row>
    <row r="911" spans="1:29" x14ac:dyDescent="0.2">
      <c r="A911" s="20">
        <v>45972.837875914352</v>
      </c>
      <c r="B911" s="21">
        <v>15.456999778747559</v>
      </c>
      <c r="C911" s="21">
        <v>5.1918563842773438</v>
      </c>
      <c r="D911" s="22">
        <v>7.8722472190856934</v>
      </c>
      <c r="E911" s="23">
        <v>354.29998779296875</v>
      </c>
      <c r="F911" s="23">
        <v>50.16196271404624</v>
      </c>
      <c r="G911" s="23">
        <v>-66.461296956986189</v>
      </c>
      <c r="H911" s="23">
        <v>50.162204852855055</v>
      </c>
      <c r="I911" s="23">
        <v>-66.461942261071414</v>
      </c>
      <c r="J911" s="23">
        <v>26.933828353881836</v>
      </c>
      <c r="K911" s="23">
        <v>-46.109714508056641</v>
      </c>
      <c r="L911" s="24">
        <v>0.49652010202407837</v>
      </c>
      <c r="M911" s="20">
        <v>25569.011038749999</v>
      </c>
      <c r="N911" s="22">
        <v>4.8779726028442383</v>
      </c>
      <c r="O911" s="25">
        <v>29535.978515625</v>
      </c>
      <c r="P911" s="25">
        <v>47973.77734375</v>
      </c>
      <c r="Q911" s="26">
        <v>30.066598892211914</v>
      </c>
      <c r="R911" s="27">
        <v>33.857013702392578</v>
      </c>
      <c r="S911" s="28">
        <v>1.0237791538238525</v>
      </c>
      <c r="T911" s="29">
        <v>31.182956695556641</v>
      </c>
      <c r="U911" s="30">
        <v>8.20208740234375</v>
      </c>
      <c r="V911" s="31">
        <v>-62.837600708007813</v>
      </c>
      <c r="W911" s="31">
        <v>208.60151672363281</v>
      </c>
      <c r="X911" s="22">
        <v>4.699066162109375</v>
      </c>
      <c r="Y911" s="32">
        <v>2.4351596366614103E-3</v>
      </c>
      <c r="Z911" s="22">
        <v>4.7188720703125</v>
      </c>
      <c r="AA911" s="32">
        <v>0</v>
      </c>
      <c r="AB911" s="22">
        <v>4.8779726028442383</v>
      </c>
      <c r="AC911" s="33">
        <v>14.461999893188477</v>
      </c>
    </row>
    <row r="912" spans="1:29" x14ac:dyDescent="0.2">
      <c r="A912" s="20">
        <v>45972.837887569447</v>
      </c>
      <c r="B912" s="21">
        <v>15.465999603271484</v>
      </c>
      <c r="C912" s="21">
        <v>5.1863408088684082</v>
      </c>
      <c r="D912" s="22">
        <v>7.8722472190856934</v>
      </c>
      <c r="E912" s="23">
        <v>352.29998779296875</v>
      </c>
      <c r="F912" s="23">
        <v>50.16196271404624</v>
      </c>
      <c r="G912" s="23">
        <v>-66.461296956986189</v>
      </c>
      <c r="H912" s="23">
        <v>50.162210294195056</v>
      </c>
      <c r="I912" s="23">
        <v>-66.461942926458235</v>
      </c>
      <c r="J912" s="23">
        <v>27.539081573486328</v>
      </c>
      <c r="K912" s="23">
        <v>-46.157253265380859</v>
      </c>
      <c r="L912" s="24">
        <v>0.49652010202407837</v>
      </c>
      <c r="M912" s="20">
        <v>25569.011050405094</v>
      </c>
      <c r="N912" s="22">
        <v>4.8779726028442383</v>
      </c>
      <c r="O912" s="25">
        <v>29535.978515625</v>
      </c>
      <c r="P912" s="25">
        <v>47973.77734375</v>
      </c>
      <c r="Q912" s="26">
        <v>30.066598892211914</v>
      </c>
      <c r="R912" s="27">
        <v>33.857013702392578</v>
      </c>
      <c r="S912" s="28">
        <v>1.0237791538238525</v>
      </c>
      <c r="T912" s="29">
        <v>31.182956695556641</v>
      </c>
      <c r="U912" s="30">
        <v>8.20208740234375</v>
      </c>
      <c r="V912" s="31">
        <v>-62.837600708007813</v>
      </c>
      <c r="W912" s="31">
        <v>208.60151672363281</v>
      </c>
      <c r="X912" s="22">
        <v>4.699066162109375</v>
      </c>
      <c r="Y912" s="32">
        <v>2.4351596366614103E-3</v>
      </c>
      <c r="Z912" s="22">
        <v>4.7188720703125</v>
      </c>
      <c r="AA912" s="32">
        <v>0</v>
      </c>
      <c r="AB912" s="22">
        <v>4.8779726028442383</v>
      </c>
      <c r="AC912" s="33">
        <v>14.461999893188477</v>
      </c>
    </row>
    <row r="913" spans="1:29" x14ac:dyDescent="0.2">
      <c r="A913" s="20">
        <v>45972.837899224534</v>
      </c>
      <c r="B913" s="21">
        <v>15.47700023651123</v>
      </c>
      <c r="C913" s="21">
        <v>5.1182994842529297</v>
      </c>
      <c r="D913" s="22">
        <v>7.8722472190856934</v>
      </c>
      <c r="E913" s="23">
        <v>351.20001220703125</v>
      </c>
      <c r="F913" s="23">
        <v>50.16196271404624</v>
      </c>
      <c r="G913" s="23">
        <v>-66.461296956986189</v>
      </c>
      <c r="H913" s="23">
        <v>50.162215693114682</v>
      </c>
      <c r="I913" s="23">
        <v>-66.461943985723195</v>
      </c>
      <c r="J913" s="23">
        <v>28.139616012573242</v>
      </c>
      <c r="K913" s="23">
        <v>-46.232936859130859</v>
      </c>
      <c r="L913" s="24">
        <v>0.49652010202407837</v>
      </c>
      <c r="M913" s="20">
        <v>25569.011062048612</v>
      </c>
      <c r="N913" s="22">
        <v>4.8779726028442383</v>
      </c>
      <c r="O913" s="25">
        <v>29535.978515625</v>
      </c>
      <c r="P913" s="25">
        <v>47973.77734375</v>
      </c>
      <c r="Q913" s="26">
        <v>30.066598892211914</v>
      </c>
      <c r="R913" s="27">
        <v>33.857013702392578</v>
      </c>
      <c r="S913" s="28">
        <v>1.0237791538238525</v>
      </c>
      <c r="T913" s="29">
        <v>31.182956695556641</v>
      </c>
      <c r="U913" s="30">
        <v>8.20208740234375</v>
      </c>
      <c r="V913" s="31">
        <v>-62.837600708007813</v>
      </c>
      <c r="W913" s="31">
        <v>208.60151672363281</v>
      </c>
      <c r="X913" s="22">
        <v>4.699066162109375</v>
      </c>
      <c r="Y913" s="32">
        <v>2.4351596366614103E-3</v>
      </c>
      <c r="Z913" s="22">
        <v>4.7188720703125</v>
      </c>
      <c r="AA913" s="32">
        <v>0</v>
      </c>
      <c r="AB913" s="22">
        <v>4.8779726028442383</v>
      </c>
      <c r="AC913" s="33">
        <v>14.461999893188477</v>
      </c>
    </row>
    <row r="914" spans="1:29" x14ac:dyDescent="0.2">
      <c r="A914" s="20">
        <v>45972.837910891205</v>
      </c>
      <c r="B914" s="21">
        <v>15.486000061035156</v>
      </c>
      <c r="C914" s="21">
        <v>5.0417447090148926</v>
      </c>
      <c r="D914" s="22">
        <v>7.8722472190856934</v>
      </c>
      <c r="E914" s="23">
        <v>348.10000610351563</v>
      </c>
      <c r="F914" s="23">
        <v>50.16196271404624</v>
      </c>
      <c r="G914" s="23">
        <v>-66.461296956986189</v>
      </c>
      <c r="H914" s="23">
        <v>50.162221705155673</v>
      </c>
      <c r="I914" s="23">
        <v>-66.461945503129527</v>
      </c>
      <c r="J914" s="23">
        <v>28.808349609375</v>
      </c>
      <c r="K914" s="23">
        <v>-46.341358184814453</v>
      </c>
      <c r="L914" s="24">
        <v>0.49517655372619629</v>
      </c>
      <c r="M914" s="20">
        <v>25569.011073715279</v>
      </c>
      <c r="N914" s="22">
        <v>4.8779726028442383</v>
      </c>
      <c r="O914" s="25">
        <v>29535.978515625</v>
      </c>
      <c r="P914" s="25">
        <v>47973.77734375</v>
      </c>
      <c r="Q914" s="26">
        <v>30.066598892211914</v>
      </c>
      <c r="R914" s="27">
        <v>33.857013702392578</v>
      </c>
      <c r="S914" s="28">
        <v>1.0237791538238525</v>
      </c>
      <c r="T914" s="29">
        <v>31.182956695556641</v>
      </c>
      <c r="U914" s="30">
        <v>8.20208740234375</v>
      </c>
      <c r="V914" s="31">
        <v>-62.837600708007813</v>
      </c>
      <c r="W914" s="31">
        <v>208.60151672363281</v>
      </c>
      <c r="X914" s="22">
        <v>4.699066162109375</v>
      </c>
      <c r="Y914" s="32">
        <v>2.4351596366614103E-3</v>
      </c>
      <c r="Z914" s="22">
        <v>4.7188720703125</v>
      </c>
      <c r="AA914" s="32">
        <v>0</v>
      </c>
      <c r="AB914" s="22">
        <v>4.8779726028442383</v>
      </c>
      <c r="AC914" s="33">
        <v>14.461999893188477</v>
      </c>
    </row>
    <row r="915" spans="1:29" x14ac:dyDescent="0.2">
      <c r="A915" s="20">
        <v>45972.837922523147</v>
      </c>
      <c r="B915" s="21">
        <v>15.491000175476074</v>
      </c>
      <c r="C915" s="21">
        <v>4.9814743995666504</v>
      </c>
      <c r="D915" s="22">
        <v>7.8809003829956055</v>
      </c>
      <c r="E915" s="23">
        <v>346.60000610351563</v>
      </c>
      <c r="F915" s="23">
        <v>50.16196271404624</v>
      </c>
      <c r="G915" s="23">
        <v>-66.461296956986189</v>
      </c>
      <c r="H915" s="23">
        <v>50.162227016395882</v>
      </c>
      <c r="I915" s="23">
        <v>-66.461946995509621</v>
      </c>
      <c r="J915" s="23">
        <v>29.399129867553711</v>
      </c>
      <c r="K915" s="23">
        <v>-46.447990417480469</v>
      </c>
      <c r="L915" s="24">
        <v>0.49517655372619629</v>
      </c>
      <c r="M915" s="20">
        <v>25569.011085347222</v>
      </c>
      <c r="N915" s="22">
        <v>4.8779726028442383</v>
      </c>
      <c r="O915" s="25">
        <v>29535.978515625</v>
      </c>
      <c r="P915" s="25">
        <v>47973.77734375</v>
      </c>
      <c r="Q915" s="26">
        <v>30.066598892211914</v>
      </c>
      <c r="R915" s="27">
        <v>33.857013702392578</v>
      </c>
      <c r="S915" s="28">
        <v>1.0237791538238525</v>
      </c>
      <c r="T915" s="29">
        <v>31.182956695556641</v>
      </c>
      <c r="U915" s="30">
        <v>8.20208740234375</v>
      </c>
      <c r="V915" s="31">
        <v>-62.837600708007813</v>
      </c>
      <c r="W915" s="31">
        <v>208.60151672363281</v>
      </c>
      <c r="X915" s="22">
        <v>4.699066162109375</v>
      </c>
      <c r="Y915" s="32">
        <v>2.4351596366614103E-3</v>
      </c>
      <c r="Z915" s="22">
        <v>4.7188720703125</v>
      </c>
      <c r="AA915" s="32">
        <v>0</v>
      </c>
      <c r="AB915" s="22">
        <v>4.8779726028442383</v>
      </c>
      <c r="AC915" s="33">
        <v>14.461999893188477</v>
      </c>
    </row>
    <row r="916" spans="1:29" x14ac:dyDescent="0.2">
      <c r="A916" s="20">
        <v>45972.83793415509</v>
      </c>
      <c r="B916" s="21">
        <v>15.475000381469727</v>
      </c>
      <c r="C916" s="21">
        <v>4.9263057708740234</v>
      </c>
      <c r="D916" s="22">
        <v>7.8809003829956055</v>
      </c>
      <c r="E916" s="23">
        <v>352.79998779296875</v>
      </c>
      <c r="F916" s="23">
        <v>50.16196271404624</v>
      </c>
      <c r="G916" s="23">
        <v>-66.461296956986189</v>
      </c>
      <c r="H916" s="23">
        <v>50.162232431030148</v>
      </c>
      <c r="I916" s="23">
        <v>-66.461948641596905</v>
      </c>
      <c r="J916" s="23">
        <v>30.001413345336914</v>
      </c>
      <c r="K916" s="23">
        <v>-46.565605163574219</v>
      </c>
      <c r="L916" s="24">
        <v>0.49517655372619629</v>
      </c>
      <c r="M916" s="20">
        <v>25569.01109699074</v>
      </c>
      <c r="N916" s="22">
        <v>4.8779726028442383</v>
      </c>
      <c r="O916" s="25">
        <v>29535.978515625</v>
      </c>
      <c r="P916" s="25">
        <v>47973.77734375</v>
      </c>
      <c r="Q916" s="26">
        <v>30.066598892211914</v>
      </c>
      <c r="R916" s="27">
        <v>33.857013702392578</v>
      </c>
      <c r="S916" s="28">
        <v>1.0237791538238525</v>
      </c>
      <c r="T916" s="29">
        <v>31.182956695556641</v>
      </c>
      <c r="U916" s="30">
        <v>8.20208740234375</v>
      </c>
      <c r="V916" s="31">
        <v>-62.837600708007813</v>
      </c>
      <c r="W916" s="31">
        <v>208.60151672363281</v>
      </c>
      <c r="X916" s="22">
        <v>4.699066162109375</v>
      </c>
      <c r="Y916" s="32">
        <v>2.4351596366614103E-3</v>
      </c>
      <c r="Z916" s="22">
        <v>4.7188720703125</v>
      </c>
      <c r="AA916" s="32">
        <v>0</v>
      </c>
      <c r="AB916" s="22">
        <v>4.8779726028442383</v>
      </c>
      <c r="AC916" s="33">
        <v>14.461999893188477</v>
      </c>
    </row>
    <row r="917" spans="1:29" x14ac:dyDescent="0.2">
      <c r="A917" s="20">
        <v>45972.837945833337</v>
      </c>
      <c r="B917" s="21">
        <v>15.46399974822998</v>
      </c>
      <c r="C917" s="21">
        <v>4.8500938415527344</v>
      </c>
      <c r="D917" s="22">
        <v>7.8809003829956055</v>
      </c>
      <c r="E917" s="23">
        <v>358.20001220703125</v>
      </c>
      <c r="F917" s="23">
        <v>50.16196271404624</v>
      </c>
      <c r="G917" s="23">
        <v>-66.461296956986189</v>
      </c>
      <c r="H917" s="23">
        <v>50.162237871407264</v>
      </c>
      <c r="I917" s="23">
        <v>-66.461949012564006</v>
      </c>
      <c r="J917" s="23">
        <v>30.606557846069336</v>
      </c>
      <c r="K917" s="23">
        <v>-46.592105865478516</v>
      </c>
      <c r="L917" s="24">
        <v>0.49517655372619629</v>
      </c>
      <c r="M917" s="20">
        <v>25569.011108668983</v>
      </c>
      <c r="N917" s="22">
        <v>4.870276927947998</v>
      </c>
      <c r="O917" s="25">
        <v>29526.55078125</v>
      </c>
      <c r="P917" s="25">
        <v>47969.91015625</v>
      </c>
      <c r="Q917" s="26">
        <v>30.062540054321289</v>
      </c>
      <c r="R917" s="27">
        <v>33.867824554443359</v>
      </c>
      <c r="S917" s="28">
        <v>1.0237767696380615</v>
      </c>
      <c r="T917" s="29">
        <v>31.180442810058594</v>
      </c>
      <c r="U917" s="30">
        <v>8.2023782730102539</v>
      </c>
      <c r="V917" s="31">
        <v>-62.851905822753906</v>
      </c>
      <c r="W917" s="31">
        <v>208.48707580566406</v>
      </c>
      <c r="X917" s="22">
        <v>4.69451904296875</v>
      </c>
      <c r="Y917" s="32">
        <v>2.4358902592211962E-3</v>
      </c>
      <c r="Z917" s="22">
        <v>4.71563720703125</v>
      </c>
      <c r="AA917" s="32">
        <v>0</v>
      </c>
      <c r="AB917" s="22">
        <v>4.870276927947998</v>
      </c>
      <c r="AC917" s="33">
        <v>14.444000244140625</v>
      </c>
    </row>
    <row r="918" spans="1:29" x14ac:dyDescent="0.2">
      <c r="A918" s="20">
        <v>45972.837957465279</v>
      </c>
      <c r="B918" s="21">
        <v>15.46399974822998</v>
      </c>
      <c r="C918" s="21">
        <v>4.8323688507080078</v>
      </c>
      <c r="D918" s="22">
        <v>7.8809003829956055</v>
      </c>
      <c r="E918" s="23">
        <v>3.5</v>
      </c>
      <c r="F918" s="23">
        <v>50.16196271404624</v>
      </c>
      <c r="G918" s="23">
        <v>-66.461296956986189</v>
      </c>
      <c r="H918" s="23">
        <v>50.162243307403465</v>
      </c>
      <c r="I918" s="23">
        <v>-66.461948672253484</v>
      </c>
      <c r="J918" s="23">
        <v>31.211215972900391</v>
      </c>
      <c r="K918" s="23">
        <v>-46.567783355712891</v>
      </c>
      <c r="L918" s="24">
        <v>0.49517655372619629</v>
      </c>
      <c r="M918" s="20">
        <v>25569.011120300926</v>
      </c>
      <c r="N918" s="22">
        <v>4.870276927947998</v>
      </c>
      <c r="O918" s="25">
        <v>29526.55078125</v>
      </c>
      <c r="P918" s="25">
        <v>47969.91015625</v>
      </c>
      <c r="Q918" s="26">
        <v>30.062540054321289</v>
      </c>
      <c r="R918" s="27">
        <v>33.867824554443359</v>
      </c>
      <c r="S918" s="28">
        <v>1.0237767696380615</v>
      </c>
      <c r="T918" s="29">
        <v>31.180442810058594</v>
      </c>
      <c r="U918" s="30">
        <v>8.2023782730102539</v>
      </c>
      <c r="V918" s="31">
        <v>-62.851905822753906</v>
      </c>
      <c r="W918" s="31">
        <v>208.48707580566406</v>
      </c>
      <c r="X918" s="22">
        <v>4.69451904296875</v>
      </c>
      <c r="Y918" s="32">
        <v>2.4358902592211962E-3</v>
      </c>
      <c r="Z918" s="22">
        <v>4.71563720703125</v>
      </c>
      <c r="AA918" s="32">
        <v>0</v>
      </c>
      <c r="AB918" s="22">
        <v>4.870276927947998</v>
      </c>
      <c r="AC918" s="33">
        <v>14.444000244140625</v>
      </c>
    </row>
    <row r="919" spans="1:29" x14ac:dyDescent="0.2">
      <c r="A919" s="20">
        <v>45972.837969062501</v>
      </c>
      <c r="B919" s="21">
        <v>15.461000442504883</v>
      </c>
      <c r="C919" s="21">
        <v>4.810084342956543</v>
      </c>
      <c r="D919" s="22">
        <v>7.8809003829956055</v>
      </c>
      <c r="E919" s="23">
        <v>7.5</v>
      </c>
      <c r="F919" s="23">
        <v>50.16196271404624</v>
      </c>
      <c r="G919" s="23">
        <v>-66.461296956986189</v>
      </c>
      <c r="H919" s="23">
        <v>50.162248704937959</v>
      </c>
      <c r="I919" s="23">
        <v>-66.46194770798374</v>
      </c>
      <c r="J919" s="23">
        <v>31.811595916748047</v>
      </c>
      <c r="K919" s="23">
        <v>-46.498878479003906</v>
      </c>
      <c r="L919" s="24">
        <v>0.49450471997261047</v>
      </c>
      <c r="M919" s="20">
        <v>25569.011131898147</v>
      </c>
      <c r="N919" s="22">
        <v>4.870276927947998</v>
      </c>
      <c r="O919" s="25">
        <v>29526.55078125</v>
      </c>
      <c r="P919" s="25">
        <v>47969.91015625</v>
      </c>
      <c r="Q919" s="26">
        <v>30.062540054321289</v>
      </c>
      <c r="R919" s="27">
        <v>33.867824554443359</v>
      </c>
      <c r="S919" s="28">
        <v>1.0237767696380615</v>
      </c>
      <c r="T919" s="29">
        <v>31.180442810058594</v>
      </c>
      <c r="U919" s="30">
        <v>8.2023782730102539</v>
      </c>
      <c r="V919" s="31">
        <v>-62.851905822753906</v>
      </c>
      <c r="W919" s="31">
        <v>208.48707580566406</v>
      </c>
      <c r="X919" s="22">
        <v>4.69451904296875</v>
      </c>
      <c r="Y919" s="32">
        <v>2.4358902592211962E-3</v>
      </c>
      <c r="Z919" s="22">
        <v>4.71563720703125</v>
      </c>
      <c r="AA919" s="32">
        <v>0</v>
      </c>
      <c r="AB919" s="22">
        <v>4.870276927947998</v>
      </c>
      <c r="AC919" s="33">
        <v>14.444000244140625</v>
      </c>
    </row>
    <row r="920" spans="1:29" x14ac:dyDescent="0.2">
      <c r="A920" s="20">
        <v>45972.837980706019</v>
      </c>
      <c r="B920" s="21">
        <v>15.451999664306641</v>
      </c>
      <c r="C920" s="21">
        <v>4.7885713577270508</v>
      </c>
      <c r="D920" s="22">
        <v>7.867405891418457</v>
      </c>
      <c r="E920" s="23">
        <v>11.399999618530273</v>
      </c>
      <c r="F920" s="23">
        <v>50.16196271404624</v>
      </c>
      <c r="G920" s="23">
        <v>-66.461296956986189</v>
      </c>
      <c r="H920" s="23">
        <v>50.162253965971949</v>
      </c>
      <c r="I920" s="23">
        <v>-66.46194631058971</v>
      </c>
      <c r="J920" s="23">
        <v>32.39678955078125</v>
      </c>
      <c r="K920" s="23">
        <v>-46.399024963378906</v>
      </c>
      <c r="L920" s="24">
        <v>0.49450471997261047</v>
      </c>
      <c r="M920" s="20">
        <v>25569.011143541666</v>
      </c>
      <c r="N920" s="22">
        <v>4.870276927947998</v>
      </c>
      <c r="O920" s="25">
        <v>29526.55078125</v>
      </c>
      <c r="P920" s="25">
        <v>47969.91015625</v>
      </c>
      <c r="Q920" s="26">
        <v>30.062540054321289</v>
      </c>
      <c r="R920" s="27">
        <v>33.867824554443359</v>
      </c>
      <c r="S920" s="28">
        <v>1.0237767696380615</v>
      </c>
      <c r="T920" s="29">
        <v>31.180442810058594</v>
      </c>
      <c r="U920" s="30">
        <v>8.2023782730102539</v>
      </c>
      <c r="V920" s="31">
        <v>-62.851905822753906</v>
      </c>
      <c r="W920" s="31">
        <v>208.48707580566406</v>
      </c>
      <c r="X920" s="22">
        <v>4.69451904296875</v>
      </c>
      <c r="Y920" s="32">
        <v>2.4358902592211962E-3</v>
      </c>
      <c r="Z920" s="22">
        <v>4.71563720703125</v>
      </c>
      <c r="AA920" s="32">
        <v>0</v>
      </c>
      <c r="AB920" s="22">
        <v>4.870276927947998</v>
      </c>
      <c r="AC920" s="33">
        <v>14.444000244140625</v>
      </c>
    </row>
    <row r="921" spans="1:29" x14ac:dyDescent="0.2">
      <c r="A921" s="20">
        <v>45972.837992337962</v>
      </c>
      <c r="B921" s="21">
        <v>15.449000358581543</v>
      </c>
      <c r="C921" s="21">
        <v>4.7779912948608398</v>
      </c>
      <c r="D921" s="22">
        <v>7.867405891418457</v>
      </c>
      <c r="E921" s="23">
        <v>15.300000190734863</v>
      </c>
      <c r="F921" s="23">
        <v>50.16196271404624</v>
      </c>
      <c r="G921" s="23">
        <v>-66.461296956986189</v>
      </c>
      <c r="H921" s="23">
        <v>50.162259252173619</v>
      </c>
      <c r="I921" s="23">
        <v>-66.461944309877296</v>
      </c>
      <c r="J921" s="23">
        <v>32.984783172607422</v>
      </c>
      <c r="K921" s="23">
        <v>-46.256057739257813</v>
      </c>
      <c r="L921" s="24">
        <v>0.49450471997261047</v>
      </c>
      <c r="M921" s="20">
        <v>25569.011155173612</v>
      </c>
      <c r="N921" s="22">
        <v>4.870276927947998</v>
      </c>
      <c r="O921" s="25">
        <v>29526.55078125</v>
      </c>
      <c r="P921" s="25">
        <v>47969.91015625</v>
      </c>
      <c r="Q921" s="26">
        <v>30.062540054321289</v>
      </c>
      <c r="R921" s="27">
        <v>33.867824554443359</v>
      </c>
      <c r="S921" s="28">
        <v>1.0237767696380615</v>
      </c>
      <c r="T921" s="29">
        <v>31.180442810058594</v>
      </c>
      <c r="U921" s="30">
        <v>8.2023782730102539</v>
      </c>
      <c r="V921" s="31">
        <v>-62.851905822753906</v>
      </c>
      <c r="W921" s="31">
        <v>208.48707580566406</v>
      </c>
      <c r="X921" s="22">
        <v>4.69451904296875</v>
      </c>
      <c r="Y921" s="32">
        <v>2.4358902592211962E-3</v>
      </c>
      <c r="Z921" s="22">
        <v>4.71563720703125</v>
      </c>
      <c r="AA921" s="32">
        <v>0</v>
      </c>
      <c r="AB921" s="22">
        <v>4.870276927947998</v>
      </c>
      <c r="AC921" s="33">
        <v>14.444000244140625</v>
      </c>
    </row>
    <row r="922" spans="1:29" x14ac:dyDescent="0.2">
      <c r="A922" s="20">
        <v>45972.838004004632</v>
      </c>
      <c r="B922" s="21">
        <v>15.444999694824219</v>
      </c>
      <c r="C922" s="21">
        <v>4.7997126579284668</v>
      </c>
      <c r="D922" s="22">
        <v>7.867405891418457</v>
      </c>
      <c r="E922" s="23">
        <v>17.799999237060547</v>
      </c>
      <c r="F922" s="23">
        <v>50.16196271404624</v>
      </c>
      <c r="G922" s="23">
        <v>-66.461296956986189</v>
      </c>
      <c r="H922" s="23">
        <v>50.162264532716662</v>
      </c>
      <c r="I922" s="23">
        <v>-66.461941887002496</v>
      </c>
      <c r="J922" s="23">
        <v>33.572151184082031</v>
      </c>
      <c r="K922" s="23">
        <v>-46.082927703857422</v>
      </c>
      <c r="L922" s="24">
        <v>0.49450471997261047</v>
      </c>
      <c r="M922" s="20">
        <v>25569.011166828703</v>
      </c>
      <c r="N922" s="22">
        <v>4.870276927947998</v>
      </c>
      <c r="O922" s="25">
        <v>29526.55078125</v>
      </c>
      <c r="P922" s="25">
        <v>47969.91015625</v>
      </c>
      <c r="Q922" s="26">
        <v>30.062540054321289</v>
      </c>
      <c r="R922" s="27">
        <v>33.867824554443359</v>
      </c>
      <c r="S922" s="28">
        <v>1.0237767696380615</v>
      </c>
      <c r="T922" s="29">
        <v>31.180442810058594</v>
      </c>
      <c r="U922" s="30">
        <v>8.2023782730102539</v>
      </c>
      <c r="V922" s="31">
        <v>-62.851905822753906</v>
      </c>
      <c r="W922" s="31">
        <v>208.48707580566406</v>
      </c>
      <c r="X922" s="22">
        <v>4.69451904296875</v>
      </c>
      <c r="Y922" s="32">
        <v>2.4358902592211962E-3</v>
      </c>
      <c r="Z922" s="22">
        <v>4.71563720703125</v>
      </c>
      <c r="AA922" s="32">
        <v>0</v>
      </c>
      <c r="AB922" s="22">
        <v>4.870276927947998</v>
      </c>
      <c r="AC922" s="33">
        <v>14.444000244140625</v>
      </c>
    </row>
    <row r="923" spans="1:29" x14ac:dyDescent="0.2">
      <c r="A923" s="20">
        <v>45972.838015636575</v>
      </c>
      <c r="B923" s="21">
        <v>15.449999809265137</v>
      </c>
      <c r="C923" s="21">
        <v>4.8230280876159668</v>
      </c>
      <c r="D923" s="22">
        <v>7.867405891418457</v>
      </c>
      <c r="E923" s="23">
        <v>21.899999618530273</v>
      </c>
      <c r="F923" s="23">
        <v>50.16196271404624</v>
      </c>
      <c r="G923" s="23">
        <v>-66.461296956986189</v>
      </c>
      <c r="H923" s="23">
        <v>50.162269737943042</v>
      </c>
      <c r="I923" s="23">
        <v>-66.461938830632278</v>
      </c>
      <c r="J923" s="23">
        <v>34.151138305664063</v>
      </c>
      <c r="K923" s="23">
        <v>-45.864532470703125</v>
      </c>
      <c r="L923" s="24">
        <v>0.49450471997261047</v>
      </c>
      <c r="M923" s="20">
        <v>25569.011178472221</v>
      </c>
      <c r="N923" s="22">
        <v>4.870276927947998</v>
      </c>
      <c r="O923" s="25">
        <v>29526.55078125</v>
      </c>
      <c r="P923" s="25">
        <v>47969.91015625</v>
      </c>
      <c r="Q923" s="26">
        <v>30.062540054321289</v>
      </c>
      <c r="R923" s="27">
        <v>33.867824554443359</v>
      </c>
      <c r="S923" s="28">
        <v>1.0237767696380615</v>
      </c>
      <c r="T923" s="29">
        <v>31.180442810058594</v>
      </c>
      <c r="U923" s="30">
        <v>8.2023782730102539</v>
      </c>
      <c r="V923" s="31">
        <v>-62.851905822753906</v>
      </c>
      <c r="W923" s="31">
        <v>208.48707580566406</v>
      </c>
      <c r="X923" s="22">
        <v>4.69451904296875</v>
      </c>
      <c r="Y923" s="32">
        <v>2.4358902592211962E-3</v>
      </c>
      <c r="Z923" s="22">
        <v>4.71563720703125</v>
      </c>
      <c r="AA923" s="32">
        <v>0</v>
      </c>
      <c r="AB923" s="22">
        <v>4.870276927947998</v>
      </c>
      <c r="AC923" s="33">
        <v>14.444000244140625</v>
      </c>
    </row>
    <row r="924" spans="1:29" x14ac:dyDescent="0.2">
      <c r="A924" s="20">
        <v>45972.838027280093</v>
      </c>
      <c r="B924" s="21">
        <v>15.453000068664551</v>
      </c>
      <c r="C924" s="21">
        <v>4.856170654296875</v>
      </c>
      <c r="D924" s="22">
        <v>7.867405891418457</v>
      </c>
      <c r="E924" s="23">
        <v>22.899999618530273</v>
      </c>
      <c r="F924" s="23">
        <v>50.16196271404624</v>
      </c>
      <c r="G924" s="23">
        <v>-66.461296956986189</v>
      </c>
      <c r="H924" s="23">
        <v>50.162274872886357</v>
      </c>
      <c r="I924" s="23">
        <v>-66.461935679726182</v>
      </c>
      <c r="J924" s="23">
        <v>34.722305297851563</v>
      </c>
      <c r="K924" s="23">
        <v>-45.639385223388672</v>
      </c>
      <c r="L924" s="24">
        <v>0.49383294582366943</v>
      </c>
      <c r="M924" s="20">
        <v>25569.011190104167</v>
      </c>
      <c r="N924" s="22">
        <v>4.883486270904541</v>
      </c>
      <c r="O924" s="25">
        <v>29536.69140625</v>
      </c>
      <c r="P924" s="25">
        <v>47966.72265625</v>
      </c>
      <c r="Q924" s="26">
        <v>30.062725067138672</v>
      </c>
      <c r="R924" s="27">
        <v>33.856197357177734</v>
      </c>
      <c r="S924" s="28">
        <v>1.0237754583358765</v>
      </c>
      <c r="T924" s="29">
        <v>31.178371429443359</v>
      </c>
      <c r="U924" s="30">
        <v>8.2040510177612305</v>
      </c>
      <c r="V924" s="31">
        <v>-62.947273254394531</v>
      </c>
      <c r="W924" s="31">
        <v>208.40126037597656</v>
      </c>
      <c r="X924" s="22">
        <v>4.69329833984375</v>
      </c>
      <c r="Y924" s="32">
        <v>4.3576508760452271E-3</v>
      </c>
      <c r="Z924" s="22">
        <v>4.71478271484375</v>
      </c>
      <c r="AA924" s="32">
        <v>0</v>
      </c>
      <c r="AB924" s="22">
        <v>4.883486270904541</v>
      </c>
      <c r="AC924" s="33">
        <v>14.453000068664551</v>
      </c>
    </row>
    <row r="925" spans="1:29" x14ac:dyDescent="0.2">
      <c r="A925" s="20">
        <v>45972.83803890046</v>
      </c>
      <c r="B925" s="21">
        <v>15.447999954223633</v>
      </c>
      <c r="C925" s="21">
        <v>4.8929400444030762</v>
      </c>
      <c r="D925" s="22">
        <v>7.8434009552001953</v>
      </c>
      <c r="E925" s="23">
        <v>21.200000762939453</v>
      </c>
      <c r="F925" s="23">
        <v>50.16196271404624</v>
      </c>
      <c r="G925" s="23">
        <v>-66.461296956986189</v>
      </c>
      <c r="H925" s="23">
        <v>50.162279950969989</v>
      </c>
      <c r="I925" s="23">
        <v>-66.461932485729733</v>
      </c>
      <c r="J925" s="23">
        <v>35.287151336669922</v>
      </c>
      <c r="K925" s="23">
        <v>-45.411155700683594</v>
      </c>
      <c r="L925" s="24">
        <v>0.49383294582366943</v>
      </c>
      <c r="M925" s="20">
        <v>25569.011201724537</v>
      </c>
      <c r="N925" s="22">
        <v>4.883486270904541</v>
      </c>
      <c r="O925" s="25">
        <v>29536.69140625</v>
      </c>
      <c r="P925" s="25">
        <v>47966.72265625</v>
      </c>
      <c r="Q925" s="26">
        <v>30.062725067138672</v>
      </c>
      <c r="R925" s="27">
        <v>33.856197357177734</v>
      </c>
      <c r="S925" s="28">
        <v>1.0237754583358765</v>
      </c>
      <c r="T925" s="29">
        <v>31.178371429443359</v>
      </c>
      <c r="U925" s="30">
        <v>8.2040510177612305</v>
      </c>
      <c r="V925" s="31">
        <v>-62.947273254394531</v>
      </c>
      <c r="W925" s="31">
        <v>208.40126037597656</v>
      </c>
      <c r="X925" s="22">
        <v>4.69329833984375</v>
      </c>
      <c r="Y925" s="32">
        <v>4.3576508760452271E-3</v>
      </c>
      <c r="Z925" s="22">
        <v>4.71478271484375</v>
      </c>
      <c r="AA925" s="32">
        <v>0</v>
      </c>
      <c r="AB925" s="22">
        <v>4.883486270904541</v>
      </c>
      <c r="AC925" s="33">
        <v>14.453000068664551</v>
      </c>
    </row>
    <row r="926" spans="1:29" x14ac:dyDescent="0.2">
      <c r="A926" s="20">
        <v>45972.838050520833</v>
      </c>
      <c r="B926" s="21">
        <v>15.449000358581543</v>
      </c>
      <c r="C926" s="21">
        <v>4.89385986328125</v>
      </c>
      <c r="D926" s="22">
        <v>7.8434009552001953</v>
      </c>
      <c r="E926" s="23">
        <v>17.700000762939453</v>
      </c>
      <c r="F926" s="23">
        <v>50.16196271404624</v>
      </c>
      <c r="G926" s="23">
        <v>-66.461296956986189</v>
      </c>
      <c r="H926" s="23">
        <v>50.162285055375946</v>
      </c>
      <c r="I926" s="23">
        <v>-66.46192958069652</v>
      </c>
      <c r="J926" s="23">
        <v>35.854923248291016</v>
      </c>
      <c r="K926" s="23">
        <v>-45.203575134277344</v>
      </c>
      <c r="L926" s="24">
        <v>0.49383294582366943</v>
      </c>
      <c r="M926" s="20">
        <v>25569.011213344907</v>
      </c>
      <c r="N926" s="22">
        <v>4.883486270904541</v>
      </c>
      <c r="O926" s="25">
        <v>29536.69140625</v>
      </c>
      <c r="P926" s="25">
        <v>47966.72265625</v>
      </c>
      <c r="Q926" s="26">
        <v>30.062725067138672</v>
      </c>
      <c r="R926" s="27">
        <v>33.856197357177734</v>
      </c>
      <c r="S926" s="28">
        <v>1.0237754583358765</v>
      </c>
      <c r="T926" s="29">
        <v>31.178371429443359</v>
      </c>
      <c r="U926" s="30">
        <v>8.2040510177612305</v>
      </c>
      <c r="V926" s="31">
        <v>-62.947273254394531</v>
      </c>
      <c r="W926" s="31">
        <v>208.40126037597656</v>
      </c>
      <c r="X926" s="22">
        <v>4.69329833984375</v>
      </c>
      <c r="Y926" s="32">
        <v>4.3576508760452271E-3</v>
      </c>
      <c r="Z926" s="22">
        <v>4.71478271484375</v>
      </c>
      <c r="AA926" s="32">
        <v>0</v>
      </c>
      <c r="AB926" s="22">
        <v>4.883486270904541</v>
      </c>
      <c r="AC926" s="33">
        <v>14.453000068664551</v>
      </c>
    </row>
    <row r="927" spans="1:29" x14ac:dyDescent="0.2">
      <c r="A927" s="20">
        <v>45972.838062187497</v>
      </c>
      <c r="B927" s="21">
        <v>15.447999954223633</v>
      </c>
      <c r="C927" s="21">
        <v>4.915107250213623</v>
      </c>
      <c r="D927" s="22">
        <v>7.8434009552001953</v>
      </c>
      <c r="E927" s="23">
        <v>15.899999618530273</v>
      </c>
      <c r="F927" s="23">
        <v>50.16196271404624</v>
      </c>
      <c r="G927" s="23">
        <v>-66.461296956986189</v>
      </c>
      <c r="H927" s="23">
        <v>50.162290247436694</v>
      </c>
      <c r="I927" s="23">
        <v>-66.46192688560906</v>
      </c>
      <c r="J927" s="23">
        <v>36.432445526123047</v>
      </c>
      <c r="K927" s="23">
        <v>-45.010993957519531</v>
      </c>
      <c r="L927" s="24">
        <v>0.49383294582366943</v>
      </c>
      <c r="M927" s="20">
        <v>25569.011225011574</v>
      </c>
      <c r="N927" s="22">
        <v>4.883486270904541</v>
      </c>
      <c r="O927" s="25">
        <v>29536.69140625</v>
      </c>
      <c r="P927" s="25">
        <v>47966.72265625</v>
      </c>
      <c r="Q927" s="26">
        <v>30.062725067138672</v>
      </c>
      <c r="R927" s="27">
        <v>33.856197357177734</v>
      </c>
      <c r="S927" s="28">
        <v>1.0237754583358765</v>
      </c>
      <c r="T927" s="29">
        <v>31.178371429443359</v>
      </c>
      <c r="U927" s="30">
        <v>8.2040510177612305</v>
      </c>
      <c r="V927" s="31">
        <v>-62.947273254394531</v>
      </c>
      <c r="W927" s="31">
        <v>208.40126037597656</v>
      </c>
      <c r="X927" s="22">
        <v>4.69329833984375</v>
      </c>
      <c r="Y927" s="32">
        <v>4.3576508760452271E-3</v>
      </c>
      <c r="Z927" s="22">
        <v>4.71478271484375</v>
      </c>
      <c r="AA927" s="32">
        <v>0</v>
      </c>
      <c r="AB927" s="22">
        <v>4.883486270904541</v>
      </c>
      <c r="AC927" s="33">
        <v>14.453000068664551</v>
      </c>
    </row>
    <row r="928" spans="1:29" x14ac:dyDescent="0.2">
      <c r="A928" s="20">
        <v>45972.838073796294</v>
      </c>
      <c r="B928" s="21">
        <v>15.458999633789063</v>
      </c>
      <c r="C928" s="21">
        <v>4.880216121673584</v>
      </c>
      <c r="D928" s="22">
        <v>7.8434009552001953</v>
      </c>
      <c r="E928" s="23">
        <v>17.399999618530273</v>
      </c>
      <c r="F928" s="23">
        <v>50.16196271404624</v>
      </c>
      <c r="G928" s="23">
        <v>-66.461296956986189</v>
      </c>
      <c r="H928" s="23">
        <v>50.162295410759711</v>
      </c>
      <c r="I928" s="23">
        <v>-66.461924239160126</v>
      </c>
      <c r="J928" s="23">
        <v>37.006771087646484</v>
      </c>
      <c r="K928" s="23">
        <v>-44.821887969970703</v>
      </c>
      <c r="L928" s="24">
        <v>0.49383294582366943</v>
      </c>
      <c r="M928" s="20">
        <v>25569.011236631944</v>
      </c>
      <c r="N928" s="22">
        <v>4.883486270904541</v>
      </c>
      <c r="O928" s="25">
        <v>29536.69140625</v>
      </c>
      <c r="P928" s="25">
        <v>47966.72265625</v>
      </c>
      <c r="Q928" s="26">
        <v>30.062725067138672</v>
      </c>
      <c r="R928" s="27">
        <v>33.856197357177734</v>
      </c>
      <c r="S928" s="28">
        <v>1.0237754583358765</v>
      </c>
      <c r="T928" s="29">
        <v>31.178371429443359</v>
      </c>
      <c r="U928" s="30">
        <v>8.2040510177612305</v>
      </c>
      <c r="V928" s="31">
        <v>-62.947273254394531</v>
      </c>
      <c r="W928" s="31">
        <v>208.40126037597656</v>
      </c>
      <c r="X928" s="22">
        <v>4.69329833984375</v>
      </c>
      <c r="Y928" s="32">
        <v>4.3576508760452271E-3</v>
      </c>
      <c r="Z928" s="22">
        <v>4.71478271484375</v>
      </c>
      <c r="AA928" s="32">
        <v>0</v>
      </c>
      <c r="AB928" s="22">
        <v>4.883486270904541</v>
      </c>
      <c r="AC928" s="33">
        <v>14.453000068664551</v>
      </c>
    </row>
    <row r="929" spans="1:29" x14ac:dyDescent="0.2">
      <c r="A929" s="20">
        <v>45972.838085428244</v>
      </c>
      <c r="B929" s="21">
        <v>15.477999687194824</v>
      </c>
      <c r="C929" s="21">
        <v>4.8546624183654785</v>
      </c>
      <c r="D929" s="22">
        <v>7.8434009552001953</v>
      </c>
      <c r="E929" s="23">
        <v>17.5</v>
      </c>
      <c r="F929" s="23">
        <v>50.16196271404624</v>
      </c>
      <c r="G929" s="23">
        <v>-66.461296956986189</v>
      </c>
      <c r="H929" s="23">
        <v>50.162300518513476</v>
      </c>
      <c r="I929" s="23">
        <v>-66.461921486680495</v>
      </c>
      <c r="J929" s="23">
        <v>37.574916839599609</v>
      </c>
      <c r="K929" s="23">
        <v>-44.625209808349609</v>
      </c>
      <c r="L929" s="24">
        <v>0.49248936772346497</v>
      </c>
      <c r="M929" s="20">
        <v>25569.011248263891</v>
      </c>
      <c r="N929" s="22">
        <v>4.883486270904541</v>
      </c>
      <c r="O929" s="25">
        <v>29536.69140625</v>
      </c>
      <c r="P929" s="25">
        <v>47966.72265625</v>
      </c>
      <c r="Q929" s="26">
        <v>30.062725067138672</v>
      </c>
      <c r="R929" s="27">
        <v>33.856197357177734</v>
      </c>
      <c r="S929" s="28">
        <v>1.0237754583358765</v>
      </c>
      <c r="T929" s="29">
        <v>31.178371429443359</v>
      </c>
      <c r="U929" s="30">
        <v>8.2040510177612305</v>
      </c>
      <c r="V929" s="31">
        <v>-62.947273254394531</v>
      </c>
      <c r="W929" s="31">
        <v>208.40126037597656</v>
      </c>
      <c r="X929" s="22">
        <v>4.69329833984375</v>
      </c>
      <c r="Y929" s="32">
        <v>4.3576508760452271E-3</v>
      </c>
      <c r="Z929" s="22">
        <v>4.71478271484375</v>
      </c>
      <c r="AA929" s="32">
        <v>0</v>
      </c>
      <c r="AB929" s="22">
        <v>4.883486270904541</v>
      </c>
      <c r="AC929" s="33">
        <v>14.453000068664551</v>
      </c>
    </row>
    <row r="930" spans="1:29" x14ac:dyDescent="0.2">
      <c r="A930" s="20">
        <v>45972.838097060187</v>
      </c>
      <c r="B930" s="21">
        <v>15.487000465393066</v>
      </c>
      <c r="C930" s="21">
        <v>4.8277926445007324</v>
      </c>
      <c r="D930" s="22">
        <v>7.8516778945922852</v>
      </c>
      <c r="E930" s="23">
        <v>14.899999618530273</v>
      </c>
      <c r="F930" s="23">
        <v>50.16196271404624</v>
      </c>
      <c r="G930" s="23">
        <v>-66.461296956986189</v>
      </c>
      <c r="H930" s="23">
        <v>50.162305703114853</v>
      </c>
      <c r="I930" s="23">
        <v>-66.46191881321873</v>
      </c>
      <c r="J930" s="23">
        <v>38.151611328125</v>
      </c>
      <c r="K930" s="23">
        <v>-44.434173583984375</v>
      </c>
      <c r="L930" s="24">
        <v>0.49248936772346497</v>
      </c>
      <c r="M930" s="20">
        <v>25569.011259884261</v>
      </c>
      <c r="N930" s="22">
        <v>4.8861293792724609</v>
      </c>
      <c r="O930" s="25">
        <v>29531.04296875</v>
      </c>
      <c r="P930" s="25">
        <v>47953.625</v>
      </c>
      <c r="Q930" s="26">
        <v>30.054141998291016</v>
      </c>
      <c r="R930" s="27">
        <v>33.8626708984375</v>
      </c>
      <c r="S930" s="28">
        <v>1.0237685441970825</v>
      </c>
      <c r="T930" s="29">
        <v>31.169857025146484</v>
      </c>
      <c r="U930" s="30">
        <v>8.204472541809082</v>
      </c>
      <c r="V930" s="31">
        <v>-62.971115112304688</v>
      </c>
      <c r="W930" s="31">
        <v>208.24867248535156</v>
      </c>
      <c r="X930" s="22">
        <v>4.6923828125</v>
      </c>
      <c r="Y930" s="32">
        <v>3.830665023997426E-3</v>
      </c>
      <c r="Z930" s="22">
        <v>4.714691162109375</v>
      </c>
      <c r="AA930" s="32">
        <v>0</v>
      </c>
      <c r="AB930" s="22">
        <v>4.8861293792724609</v>
      </c>
      <c r="AC930" s="33">
        <v>14.435000419616699</v>
      </c>
    </row>
    <row r="931" spans="1:29" x14ac:dyDescent="0.2">
      <c r="A931" s="20">
        <v>45972.838108715281</v>
      </c>
      <c r="B931" s="21">
        <v>15.48799991607666</v>
      </c>
      <c r="C931" s="21">
        <v>4.7592434883117676</v>
      </c>
      <c r="D931" s="22">
        <v>7.8516778945922852</v>
      </c>
      <c r="E931" s="23">
        <v>11.300000190734863</v>
      </c>
      <c r="F931" s="23">
        <v>50.16196271404624</v>
      </c>
      <c r="G931" s="23">
        <v>-66.461296956986189</v>
      </c>
      <c r="H931" s="23">
        <v>50.162311460002535</v>
      </c>
      <c r="I931" s="23">
        <v>-66.461916611135166</v>
      </c>
      <c r="J931" s="23">
        <v>38.791957855224609</v>
      </c>
      <c r="K931" s="23">
        <v>-44.276821136474609</v>
      </c>
      <c r="L931" s="24">
        <v>0.49248936772346497</v>
      </c>
      <c r="M931" s="20">
        <v>25569.011271550928</v>
      </c>
      <c r="N931" s="22">
        <v>4.8861293792724609</v>
      </c>
      <c r="O931" s="25">
        <v>29531.04296875</v>
      </c>
      <c r="P931" s="25">
        <v>47953.625</v>
      </c>
      <c r="Q931" s="26">
        <v>30.054141998291016</v>
      </c>
      <c r="R931" s="27">
        <v>33.8626708984375</v>
      </c>
      <c r="S931" s="28">
        <v>1.0237685441970825</v>
      </c>
      <c r="T931" s="29">
        <v>31.169857025146484</v>
      </c>
      <c r="U931" s="30">
        <v>8.204472541809082</v>
      </c>
      <c r="V931" s="31">
        <v>-62.971115112304688</v>
      </c>
      <c r="W931" s="31">
        <v>208.24867248535156</v>
      </c>
      <c r="X931" s="22">
        <v>4.6923828125</v>
      </c>
      <c r="Y931" s="32">
        <v>3.830665023997426E-3</v>
      </c>
      <c r="Z931" s="22">
        <v>4.714691162109375</v>
      </c>
      <c r="AA931" s="32">
        <v>0</v>
      </c>
      <c r="AB931" s="22">
        <v>4.8861293792724609</v>
      </c>
      <c r="AC931" s="33">
        <v>14.435000419616699</v>
      </c>
    </row>
    <row r="932" spans="1:29" x14ac:dyDescent="0.2">
      <c r="A932" s="20">
        <v>45972.838120381944</v>
      </c>
      <c r="B932" s="21">
        <v>15.472999572753906</v>
      </c>
      <c r="C932" s="21">
        <v>4.708714485168457</v>
      </c>
      <c r="D932" s="22">
        <v>7.8516778945922852</v>
      </c>
      <c r="E932" s="23">
        <v>6.5999999046325684</v>
      </c>
      <c r="F932" s="23">
        <v>50.16196271404624</v>
      </c>
      <c r="G932" s="23">
        <v>-66.461296956986189</v>
      </c>
      <c r="H932" s="23">
        <v>50.162316689075382</v>
      </c>
      <c r="I932" s="23">
        <v>-66.461915254777821</v>
      </c>
      <c r="J932" s="23">
        <v>39.373600006103516</v>
      </c>
      <c r="K932" s="23">
        <v>-44.179897308349609</v>
      </c>
      <c r="L932" s="24">
        <v>0.49248936772346497</v>
      </c>
      <c r="M932" s="20">
        <v>25569.011283206019</v>
      </c>
      <c r="N932" s="22">
        <v>4.8861293792724609</v>
      </c>
      <c r="O932" s="25">
        <v>29531.04296875</v>
      </c>
      <c r="P932" s="25">
        <v>47953.625</v>
      </c>
      <c r="Q932" s="26">
        <v>30.054141998291016</v>
      </c>
      <c r="R932" s="27">
        <v>33.8626708984375</v>
      </c>
      <c r="S932" s="28">
        <v>1.0237685441970825</v>
      </c>
      <c r="T932" s="29">
        <v>31.169857025146484</v>
      </c>
      <c r="U932" s="30">
        <v>8.204472541809082</v>
      </c>
      <c r="V932" s="31">
        <v>-62.971115112304688</v>
      </c>
      <c r="W932" s="31">
        <v>208.24867248535156</v>
      </c>
      <c r="X932" s="22">
        <v>4.6923828125</v>
      </c>
      <c r="Y932" s="32">
        <v>3.830665023997426E-3</v>
      </c>
      <c r="Z932" s="22">
        <v>4.714691162109375</v>
      </c>
      <c r="AA932" s="32">
        <v>0</v>
      </c>
      <c r="AB932" s="22">
        <v>4.8861293792724609</v>
      </c>
      <c r="AC932" s="33">
        <v>14.435000419616699</v>
      </c>
    </row>
    <row r="933" spans="1:29" x14ac:dyDescent="0.2">
      <c r="A933" s="20">
        <v>45972.838132060184</v>
      </c>
      <c r="B933" s="21">
        <v>15.47599983215332</v>
      </c>
      <c r="C933" s="21">
        <v>4.6355996131896973</v>
      </c>
      <c r="D933" s="22">
        <v>7.8516778945922852</v>
      </c>
      <c r="E933" s="23">
        <v>6.8000001907348633</v>
      </c>
      <c r="F933" s="23">
        <v>50.16196271404624</v>
      </c>
      <c r="G933" s="23">
        <v>-66.461296956986189</v>
      </c>
      <c r="H933" s="23">
        <v>50.162321992449662</v>
      </c>
      <c r="I933" s="23">
        <v>-66.461914412809293</v>
      </c>
      <c r="J933" s="23">
        <v>39.963504791259766</v>
      </c>
      <c r="K933" s="23">
        <v>-44.119731903076172</v>
      </c>
      <c r="L933" s="24">
        <v>0.49248936772346497</v>
      </c>
      <c r="M933" s="20">
        <v>25569.011294884258</v>
      </c>
      <c r="N933" s="22">
        <v>4.8861293792724609</v>
      </c>
      <c r="O933" s="25">
        <v>29531.04296875</v>
      </c>
      <c r="P933" s="25">
        <v>47953.625</v>
      </c>
      <c r="Q933" s="26">
        <v>30.054141998291016</v>
      </c>
      <c r="R933" s="27">
        <v>33.8626708984375</v>
      </c>
      <c r="S933" s="28">
        <v>1.0237685441970825</v>
      </c>
      <c r="T933" s="29">
        <v>31.169857025146484</v>
      </c>
      <c r="U933" s="30">
        <v>8.204472541809082</v>
      </c>
      <c r="V933" s="31">
        <v>-62.971115112304688</v>
      </c>
      <c r="W933" s="31">
        <v>208.24867248535156</v>
      </c>
      <c r="X933" s="22">
        <v>4.6923828125</v>
      </c>
      <c r="Y933" s="32">
        <v>3.830665023997426E-3</v>
      </c>
      <c r="Z933" s="22">
        <v>4.714691162109375</v>
      </c>
      <c r="AA933" s="32">
        <v>0</v>
      </c>
      <c r="AB933" s="22">
        <v>4.8861293792724609</v>
      </c>
      <c r="AC933" s="33">
        <v>14.435000419616699</v>
      </c>
    </row>
    <row r="934" spans="1:29" x14ac:dyDescent="0.2">
      <c r="A934" s="20">
        <v>45972.838143692126</v>
      </c>
      <c r="B934" s="21">
        <v>15.461000442504883</v>
      </c>
      <c r="C934" s="21">
        <v>4.5062689781188965</v>
      </c>
      <c r="D934" s="22">
        <v>7.8516778945922852</v>
      </c>
      <c r="E934" s="23">
        <v>6.9000000953674316</v>
      </c>
      <c r="F934" s="23">
        <v>50.16196271404624</v>
      </c>
      <c r="G934" s="23">
        <v>-66.461296956986189</v>
      </c>
      <c r="H934" s="23">
        <v>50.162327313606468</v>
      </c>
      <c r="I934" s="23">
        <v>-66.461913657125763</v>
      </c>
      <c r="J934" s="23">
        <v>40.555389404296875</v>
      </c>
      <c r="K934" s="23">
        <v>-44.065731048583984</v>
      </c>
      <c r="L934" s="24">
        <v>0.49181759357452393</v>
      </c>
      <c r="M934" s="20">
        <v>25569.011306527776</v>
      </c>
      <c r="N934" s="22">
        <v>4.8861293792724609</v>
      </c>
      <c r="O934" s="25">
        <v>29531.04296875</v>
      </c>
      <c r="P934" s="25">
        <v>47953.625</v>
      </c>
      <c r="Q934" s="26">
        <v>30.054141998291016</v>
      </c>
      <c r="R934" s="27">
        <v>33.8626708984375</v>
      </c>
      <c r="S934" s="28">
        <v>1.0237685441970825</v>
      </c>
      <c r="T934" s="29">
        <v>31.169857025146484</v>
      </c>
      <c r="U934" s="30">
        <v>8.204472541809082</v>
      </c>
      <c r="V934" s="31">
        <v>-62.971115112304688</v>
      </c>
      <c r="W934" s="31">
        <v>208.24867248535156</v>
      </c>
      <c r="X934" s="22">
        <v>4.6923828125</v>
      </c>
      <c r="Y934" s="32">
        <v>3.830665023997426E-3</v>
      </c>
      <c r="Z934" s="22">
        <v>4.714691162109375</v>
      </c>
      <c r="AA934" s="32">
        <v>0</v>
      </c>
      <c r="AB934" s="22">
        <v>4.8861293792724609</v>
      </c>
      <c r="AC934" s="33">
        <v>14.435000419616699</v>
      </c>
    </row>
    <row r="935" spans="1:29" x14ac:dyDescent="0.2">
      <c r="A935" s="20">
        <v>45972.838155300924</v>
      </c>
      <c r="B935" s="21">
        <v>15.461000442504883</v>
      </c>
      <c r="C935" s="21">
        <v>4.3763017654418945</v>
      </c>
      <c r="D935" s="22">
        <v>7.8570008277893066</v>
      </c>
      <c r="E935" s="23">
        <v>4.9000000953674316</v>
      </c>
      <c r="F935" s="23">
        <v>50.16196271404624</v>
      </c>
      <c r="G935" s="23">
        <v>-66.461296956986189</v>
      </c>
      <c r="H935" s="23">
        <v>50.162332520305164</v>
      </c>
      <c r="I935" s="23">
        <v>-66.461912511570716</v>
      </c>
      <c r="J935" s="23">
        <v>41.134540557861328</v>
      </c>
      <c r="K935" s="23">
        <v>-43.983871459960938</v>
      </c>
      <c r="L935" s="24">
        <v>0.49181759357452393</v>
      </c>
      <c r="M935" s="20">
        <v>25569.011318125002</v>
      </c>
      <c r="N935" s="22">
        <v>4.8861293792724609</v>
      </c>
      <c r="O935" s="25">
        <v>29531.04296875</v>
      </c>
      <c r="P935" s="25">
        <v>47953.625</v>
      </c>
      <c r="Q935" s="26">
        <v>30.054141998291016</v>
      </c>
      <c r="R935" s="27">
        <v>33.8626708984375</v>
      </c>
      <c r="S935" s="28">
        <v>1.0237685441970825</v>
      </c>
      <c r="T935" s="29">
        <v>31.169857025146484</v>
      </c>
      <c r="U935" s="30">
        <v>8.204472541809082</v>
      </c>
      <c r="V935" s="31">
        <v>-62.971115112304688</v>
      </c>
      <c r="W935" s="31">
        <v>208.24867248535156</v>
      </c>
      <c r="X935" s="22">
        <v>4.6923828125</v>
      </c>
      <c r="Y935" s="32">
        <v>3.830665023997426E-3</v>
      </c>
      <c r="Z935" s="22">
        <v>4.714691162109375</v>
      </c>
      <c r="AA935" s="32">
        <v>0</v>
      </c>
      <c r="AB935" s="22">
        <v>4.8861293792724609</v>
      </c>
      <c r="AC935" s="33">
        <v>14.435000419616699</v>
      </c>
    </row>
    <row r="936" spans="1:29" x14ac:dyDescent="0.2">
      <c r="A936" s="20">
        <v>45972.838166909722</v>
      </c>
      <c r="B936" s="21">
        <v>15.454000473022461</v>
      </c>
      <c r="C936" s="21">
        <v>4.1939897537231445</v>
      </c>
      <c r="D936" s="22">
        <v>7.8570008277893066</v>
      </c>
      <c r="E936" s="23">
        <v>5</v>
      </c>
      <c r="F936" s="23">
        <v>50.16196271404624</v>
      </c>
      <c r="G936" s="23">
        <v>-66.461296956986189</v>
      </c>
      <c r="H936" s="23">
        <v>50.162337823456809</v>
      </c>
      <c r="I936" s="23">
        <v>-66.461911583203715</v>
      </c>
      <c r="J936" s="23">
        <v>41.724422454833984</v>
      </c>
      <c r="K936" s="23">
        <v>-43.917530059814453</v>
      </c>
      <c r="L936" s="24">
        <v>0.49181759357452393</v>
      </c>
      <c r="M936" s="20">
        <v>25569.011329733796</v>
      </c>
      <c r="N936" s="22">
        <v>4.8861293792724609</v>
      </c>
      <c r="O936" s="25">
        <v>29531.04296875</v>
      </c>
      <c r="P936" s="25">
        <v>47953.625</v>
      </c>
      <c r="Q936" s="26">
        <v>30.054141998291016</v>
      </c>
      <c r="R936" s="27">
        <v>33.8626708984375</v>
      </c>
      <c r="S936" s="28">
        <v>1.0237685441970825</v>
      </c>
      <c r="T936" s="29">
        <v>31.169857025146484</v>
      </c>
      <c r="U936" s="30">
        <v>8.204472541809082</v>
      </c>
      <c r="V936" s="31">
        <v>-62.971115112304688</v>
      </c>
      <c r="W936" s="31">
        <v>208.24867248535156</v>
      </c>
      <c r="X936" s="22">
        <v>4.6923828125</v>
      </c>
      <c r="Y936" s="32">
        <v>3.830665023997426E-3</v>
      </c>
      <c r="Z936" s="22">
        <v>4.714691162109375</v>
      </c>
      <c r="AA936" s="32">
        <v>0</v>
      </c>
      <c r="AB936" s="22">
        <v>4.8861293792724609</v>
      </c>
      <c r="AC936" s="33">
        <v>14.435000419616699</v>
      </c>
    </row>
    <row r="937" spans="1:29" x14ac:dyDescent="0.2">
      <c r="A937" s="20">
        <v>45972.838178576392</v>
      </c>
      <c r="B937" s="21">
        <v>15.468999862670898</v>
      </c>
      <c r="C937" s="21">
        <v>3.9297783374786377</v>
      </c>
      <c r="D937" s="22">
        <v>7.8570008277893066</v>
      </c>
      <c r="E937" s="23">
        <v>1.7000000476837158</v>
      </c>
      <c r="F937" s="23">
        <v>50.16196271404624</v>
      </c>
      <c r="G937" s="23">
        <v>-66.461296956986189</v>
      </c>
      <c r="H937" s="23">
        <v>50.162343136448641</v>
      </c>
      <c r="I937" s="23">
        <v>-66.461910949953491</v>
      </c>
      <c r="J937" s="23">
        <v>42.315395355224609</v>
      </c>
      <c r="K937" s="23">
        <v>-43.872276306152344</v>
      </c>
      <c r="L937" s="24">
        <v>0.49181759357452393</v>
      </c>
      <c r="M937" s="20">
        <v>25569.011341400463</v>
      </c>
      <c r="N937" s="22">
        <v>4.9051403999328613</v>
      </c>
      <c r="O937" s="25">
        <v>29541.767578125</v>
      </c>
      <c r="P937" s="25">
        <v>47942.76953125</v>
      </c>
      <c r="Q937" s="26">
        <v>30.05006217956543</v>
      </c>
      <c r="R937" s="27">
        <v>33.850376129150391</v>
      </c>
      <c r="S937" s="28">
        <v>1.0237632989883423</v>
      </c>
      <c r="T937" s="29">
        <v>31.162799835205078</v>
      </c>
      <c r="U937" s="30">
        <v>8.2052583694458008</v>
      </c>
      <c r="V937" s="31">
        <v>-63.018798828125</v>
      </c>
      <c r="W937" s="31">
        <v>208.22482299804688</v>
      </c>
      <c r="X937" s="22">
        <v>4.694122314453125</v>
      </c>
      <c r="Y937" s="32">
        <v>2.373579191043973E-3</v>
      </c>
      <c r="Z937" s="22">
        <v>4.716766357421875</v>
      </c>
      <c r="AA937" s="32">
        <v>0</v>
      </c>
      <c r="AB937" s="22">
        <v>4.9051403999328613</v>
      </c>
      <c r="AC937" s="33">
        <v>14.444000244140625</v>
      </c>
    </row>
    <row r="938" spans="1:29" x14ac:dyDescent="0.2">
      <c r="A938" s="20">
        <v>45972.838190185183</v>
      </c>
      <c r="B938" s="21">
        <v>15.468999862670898</v>
      </c>
      <c r="C938" s="21">
        <v>3.7216012477874756</v>
      </c>
      <c r="D938" s="22">
        <v>7.8570008277893066</v>
      </c>
      <c r="E938" s="23">
        <v>2</v>
      </c>
      <c r="F938" s="23">
        <v>50.16196271404624</v>
      </c>
      <c r="G938" s="23">
        <v>-66.461296956986189</v>
      </c>
      <c r="H938" s="23">
        <v>50.162348425551549</v>
      </c>
      <c r="I938" s="23">
        <v>-66.461910658078949</v>
      </c>
      <c r="J938" s="23">
        <v>42.903713226318359</v>
      </c>
      <c r="K938" s="23">
        <v>-43.851417541503906</v>
      </c>
      <c r="L938" s="24">
        <v>0.49181759357452393</v>
      </c>
      <c r="M938" s="20">
        <v>25569.01135300926</v>
      </c>
      <c r="N938" s="22">
        <v>4.9051403999328613</v>
      </c>
      <c r="O938" s="25">
        <v>29541.767578125</v>
      </c>
      <c r="P938" s="25">
        <v>47942.76953125</v>
      </c>
      <c r="Q938" s="26">
        <v>30.05006217956543</v>
      </c>
      <c r="R938" s="27">
        <v>33.850376129150391</v>
      </c>
      <c r="S938" s="28">
        <v>1.0237632989883423</v>
      </c>
      <c r="T938" s="29">
        <v>31.162799835205078</v>
      </c>
      <c r="U938" s="30">
        <v>8.2052583694458008</v>
      </c>
      <c r="V938" s="31">
        <v>-63.018798828125</v>
      </c>
      <c r="W938" s="31">
        <v>208.22482299804688</v>
      </c>
      <c r="X938" s="22">
        <v>4.694122314453125</v>
      </c>
      <c r="Y938" s="32">
        <v>2.373579191043973E-3</v>
      </c>
      <c r="Z938" s="22">
        <v>4.716766357421875</v>
      </c>
      <c r="AA938" s="32">
        <v>0</v>
      </c>
      <c r="AB938" s="22">
        <v>4.9051403999328613</v>
      </c>
      <c r="AC938" s="33">
        <v>14.444000244140625</v>
      </c>
    </row>
    <row r="939" spans="1:29" x14ac:dyDescent="0.2">
      <c r="A939" s="20">
        <v>45972.838201851853</v>
      </c>
      <c r="B939" s="21">
        <v>15.465999603271484</v>
      </c>
      <c r="C939" s="21">
        <v>3.4094429016113281</v>
      </c>
      <c r="D939" s="22">
        <v>7.8570008277893066</v>
      </c>
      <c r="E939" s="23">
        <v>358.39999389648438</v>
      </c>
      <c r="F939" s="23">
        <v>50.16196271404624</v>
      </c>
      <c r="G939" s="23">
        <v>-66.461296956986189</v>
      </c>
      <c r="H939" s="23">
        <v>50.162353822754433</v>
      </c>
      <c r="I939" s="23">
        <v>-66.461910331021727</v>
      </c>
      <c r="J939" s="23">
        <v>43.504058837890625</v>
      </c>
      <c r="K939" s="23">
        <v>-43.828041076660156</v>
      </c>
      <c r="L939" s="24">
        <v>0.4911457896232605</v>
      </c>
      <c r="M939" s="20">
        <v>25569.0113646875</v>
      </c>
      <c r="N939" s="22">
        <v>4.9051403999328613</v>
      </c>
      <c r="O939" s="25">
        <v>29541.767578125</v>
      </c>
      <c r="P939" s="25">
        <v>47942.76953125</v>
      </c>
      <c r="Q939" s="26">
        <v>30.05006217956543</v>
      </c>
      <c r="R939" s="27">
        <v>33.850376129150391</v>
      </c>
      <c r="S939" s="28">
        <v>1.0237632989883423</v>
      </c>
      <c r="T939" s="29">
        <v>31.162799835205078</v>
      </c>
      <c r="U939" s="30">
        <v>8.2052583694458008</v>
      </c>
      <c r="V939" s="31">
        <v>-63.018798828125</v>
      </c>
      <c r="W939" s="31">
        <v>208.22482299804688</v>
      </c>
      <c r="X939" s="22">
        <v>4.694122314453125</v>
      </c>
      <c r="Y939" s="32">
        <v>2.373579191043973E-3</v>
      </c>
      <c r="Z939" s="22">
        <v>4.716766357421875</v>
      </c>
      <c r="AA939" s="32">
        <v>0</v>
      </c>
      <c r="AB939" s="22">
        <v>4.9051403999328613</v>
      </c>
      <c r="AC939" s="33">
        <v>14.444000244140625</v>
      </c>
    </row>
    <row r="940" spans="1:29" x14ac:dyDescent="0.2">
      <c r="A940" s="20">
        <v>45972.838213460651</v>
      </c>
      <c r="B940" s="21">
        <v>15.468999862670898</v>
      </c>
      <c r="C940" s="21">
        <v>3.0981390476226807</v>
      </c>
      <c r="D940" s="22">
        <v>7.8432636260986328</v>
      </c>
      <c r="E940" s="23">
        <v>356.29998779296875</v>
      </c>
      <c r="F940" s="23">
        <v>50.16196271404624</v>
      </c>
      <c r="G940" s="23">
        <v>-66.461296956986189</v>
      </c>
      <c r="H940" s="23">
        <v>50.162359108854716</v>
      </c>
      <c r="I940" s="23">
        <v>-66.461910481914117</v>
      </c>
      <c r="J940" s="23">
        <v>44.092041015625</v>
      </c>
      <c r="K940" s="23">
        <v>-43.838817596435547</v>
      </c>
      <c r="L940" s="24">
        <v>0.4911457896232605</v>
      </c>
      <c r="M940" s="20">
        <v>25569.011376296297</v>
      </c>
      <c r="N940" s="22">
        <v>4.9051403999328613</v>
      </c>
      <c r="O940" s="25">
        <v>29541.767578125</v>
      </c>
      <c r="P940" s="25">
        <v>47942.76953125</v>
      </c>
      <c r="Q940" s="26">
        <v>30.05006217956543</v>
      </c>
      <c r="R940" s="27">
        <v>33.850376129150391</v>
      </c>
      <c r="S940" s="28">
        <v>1.0237632989883423</v>
      </c>
      <c r="T940" s="29">
        <v>31.162799835205078</v>
      </c>
      <c r="U940" s="30">
        <v>8.2052583694458008</v>
      </c>
      <c r="V940" s="31">
        <v>-63.018798828125</v>
      </c>
      <c r="W940" s="31">
        <v>208.22482299804688</v>
      </c>
      <c r="X940" s="22">
        <v>4.694122314453125</v>
      </c>
      <c r="Y940" s="32">
        <v>2.373579191043973E-3</v>
      </c>
      <c r="Z940" s="22">
        <v>4.716766357421875</v>
      </c>
      <c r="AA940" s="32">
        <v>0</v>
      </c>
      <c r="AB940" s="22">
        <v>4.9051403999328613</v>
      </c>
      <c r="AC940" s="33">
        <v>14.444000244140625</v>
      </c>
    </row>
    <row r="941" spans="1:29" x14ac:dyDescent="0.2">
      <c r="A941" s="20">
        <v>45972.838225081017</v>
      </c>
      <c r="B941" s="21">
        <v>15.47700023651123</v>
      </c>
      <c r="C941" s="21">
        <v>2.7608866691589355</v>
      </c>
      <c r="D941" s="22">
        <v>7.8432636260986328</v>
      </c>
      <c r="E941" s="23">
        <v>355.79998779296875</v>
      </c>
      <c r="F941" s="23">
        <v>50.16196271404624</v>
      </c>
      <c r="G941" s="23">
        <v>-66.461296956986189</v>
      </c>
      <c r="H941" s="23">
        <v>50.162364516240878</v>
      </c>
      <c r="I941" s="23">
        <v>-66.461910827267218</v>
      </c>
      <c r="J941" s="23">
        <v>44.693515777587891</v>
      </c>
      <c r="K941" s="23">
        <v>-43.863491058349609</v>
      </c>
      <c r="L941" s="24">
        <v>0.4911457896232605</v>
      </c>
      <c r="M941" s="20">
        <v>25569.011387905091</v>
      </c>
      <c r="N941" s="22">
        <v>4.9051403999328613</v>
      </c>
      <c r="O941" s="25">
        <v>29541.767578125</v>
      </c>
      <c r="P941" s="25">
        <v>47942.76953125</v>
      </c>
      <c r="Q941" s="26">
        <v>30.05006217956543</v>
      </c>
      <c r="R941" s="27">
        <v>33.850376129150391</v>
      </c>
      <c r="S941" s="28">
        <v>1.0237632989883423</v>
      </c>
      <c r="T941" s="29">
        <v>31.162799835205078</v>
      </c>
      <c r="U941" s="30">
        <v>8.2052583694458008</v>
      </c>
      <c r="V941" s="31">
        <v>-63.018798828125</v>
      </c>
      <c r="W941" s="31">
        <v>208.22482299804688</v>
      </c>
      <c r="X941" s="22">
        <v>4.694122314453125</v>
      </c>
      <c r="Y941" s="32">
        <v>2.373579191043973E-3</v>
      </c>
      <c r="Z941" s="22">
        <v>4.716766357421875</v>
      </c>
      <c r="AA941" s="32">
        <v>0</v>
      </c>
      <c r="AB941" s="22">
        <v>4.9051403999328613</v>
      </c>
      <c r="AC941" s="33">
        <v>14.444000244140625</v>
      </c>
    </row>
    <row r="942" spans="1:29" x14ac:dyDescent="0.2">
      <c r="A942" s="20">
        <v>45972.838236678239</v>
      </c>
      <c r="B942" s="21">
        <v>15.496000289916992</v>
      </c>
      <c r="C942" s="21">
        <v>2.425529956817627</v>
      </c>
      <c r="D942" s="22">
        <v>7.8432636260986328</v>
      </c>
      <c r="E942" s="23">
        <v>356</v>
      </c>
      <c r="F942" s="23">
        <v>50.16196271404624</v>
      </c>
      <c r="G942" s="23">
        <v>-66.461296956986189</v>
      </c>
      <c r="H942" s="23">
        <v>50.162369914198408</v>
      </c>
      <c r="I942" s="23">
        <v>-66.461911402400091</v>
      </c>
      <c r="J942" s="23">
        <v>45.2939453125</v>
      </c>
      <c r="K942" s="23">
        <v>-43.904582977294922</v>
      </c>
      <c r="L942" s="24">
        <v>0.4911457896232605</v>
      </c>
      <c r="M942" s="20">
        <v>25569.011399502313</v>
      </c>
      <c r="N942" s="22">
        <v>4.9051403999328613</v>
      </c>
      <c r="O942" s="25">
        <v>29541.767578125</v>
      </c>
      <c r="P942" s="25">
        <v>47942.76953125</v>
      </c>
      <c r="Q942" s="26">
        <v>30.05006217956543</v>
      </c>
      <c r="R942" s="27">
        <v>33.850376129150391</v>
      </c>
      <c r="S942" s="28">
        <v>1.0237632989883423</v>
      </c>
      <c r="T942" s="29">
        <v>31.162799835205078</v>
      </c>
      <c r="U942" s="30">
        <v>8.2052583694458008</v>
      </c>
      <c r="V942" s="31">
        <v>-63.018798828125</v>
      </c>
      <c r="W942" s="31">
        <v>208.22482299804688</v>
      </c>
      <c r="X942" s="22">
        <v>4.694122314453125</v>
      </c>
      <c r="Y942" s="32">
        <v>2.373579191043973E-3</v>
      </c>
      <c r="Z942" s="22">
        <v>4.716766357421875</v>
      </c>
      <c r="AA942" s="32">
        <v>0</v>
      </c>
      <c r="AB942" s="22">
        <v>4.9051403999328613</v>
      </c>
      <c r="AC942" s="33">
        <v>14.444000244140625</v>
      </c>
    </row>
    <row r="943" spans="1:29" x14ac:dyDescent="0.2">
      <c r="A943" s="20">
        <v>45972.838248333333</v>
      </c>
      <c r="B943" s="21">
        <v>15.494000434875488</v>
      </c>
      <c r="C943" s="21">
        <v>2.0364527702331543</v>
      </c>
      <c r="D943" s="22">
        <v>7.8432636260986328</v>
      </c>
      <c r="E943" s="23">
        <v>357</v>
      </c>
      <c r="F943" s="23">
        <v>50.16196271404624</v>
      </c>
      <c r="G943" s="23">
        <v>-66.461296956986189</v>
      </c>
      <c r="H943" s="23">
        <v>50.162375235496768</v>
      </c>
      <c r="I943" s="23">
        <v>-66.461911912847583</v>
      </c>
      <c r="J943" s="23">
        <v>45.885845184326172</v>
      </c>
      <c r="K943" s="23">
        <v>-43.941051483154297</v>
      </c>
      <c r="L943" s="24">
        <v>0.4911457896232605</v>
      </c>
      <c r="M943" s="20">
        <v>25569.011411157408</v>
      </c>
      <c r="N943" s="22">
        <v>4.9120826721191406</v>
      </c>
      <c r="O943" s="25">
        <v>29545.4453125</v>
      </c>
      <c r="P943" s="25">
        <v>47938.421875</v>
      </c>
      <c r="Q943" s="26">
        <v>30.048307418823242</v>
      </c>
      <c r="R943" s="27">
        <v>33.846164703369141</v>
      </c>
      <c r="S943" s="28">
        <v>1.0237612724304199</v>
      </c>
      <c r="T943" s="29">
        <v>31.159975051879883</v>
      </c>
      <c r="U943" s="30">
        <v>8.2043657302856445</v>
      </c>
      <c r="V943" s="31">
        <v>-62.971115112304688</v>
      </c>
      <c r="W943" s="31">
        <v>208.14852905273438</v>
      </c>
      <c r="X943" s="22">
        <v>4.697021484375</v>
      </c>
      <c r="Y943" s="32">
        <v>1.5581485349684954E-3</v>
      </c>
      <c r="Z943" s="22">
        <v>4.71954345703125</v>
      </c>
      <c r="AA943" s="32">
        <v>0</v>
      </c>
      <c r="AB943" s="22">
        <v>4.9120826721191406</v>
      </c>
      <c r="AC943" s="33">
        <v>14.435000419616699</v>
      </c>
    </row>
    <row r="944" spans="1:29" x14ac:dyDescent="0.2">
      <c r="A944" s="20">
        <v>45972.838259953707</v>
      </c>
      <c r="B944" s="21">
        <v>15.472999572753906</v>
      </c>
      <c r="C944" s="21">
        <v>1.5971236228942871</v>
      </c>
      <c r="D944" s="22">
        <v>7.8432636260986328</v>
      </c>
      <c r="E944" s="23">
        <v>355.10000610351563</v>
      </c>
      <c r="F944" s="23">
        <v>50.16196271404624</v>
      </c>
      <c r="G944" s="23">
        <v>-66.461296956986189</v>
      </c>
      <c r="H944" s="23">
        <v>50.162380517482895</v>
      </c>
      <c r="I944" s="23">
        <v>-66.461912311443342</v>
      </c>
      <c r="J944" s="23">
        <v>46.473373413085938</v>
      </c>
      <c r="K944" s="23">
        <v>-43.969528198242188</v>
      </c>
      <c r="L944" s="24">
        <v>0.48980221152305603</v>
      </c>
      <c r="M944" s="20">
        <v>25569.01142278935</v>
      </c>
      <c r="N944" s="22">
        <v>4.9120826721191406</v>
      </c>
      <c r="O944" s="25">
        <v>29545.4453125</v>
      </c>
      <c r="P944" s="25">
        <v>47938.421875</v>
      </c>
      <c r="Q944" s="26">
        <v>30.048307418823242</v>
      </c>
      <c r="R944" s="27">
        <v>33.846164703369141</v>
      </c>
      <c r="S944" s="28">
        <v>1.0237612724304199</v>
      </c>
      <c r="T944" s="29">
        <v>31.159975051879883</v>
      </c>
      <c r="U944" s="30">
        <v>8.2043657302856445</v>
      </c>
      <c r="V944" s="31">
        <v>-62.971115112304688</v>
      </c>
      <c r="W944" s="31">
        <v>208.14852905273438</v>
      </c>
      <c r="X944" s="22">
        <v>4.697021484375</v>
      </c>
      <c r="Y944" s="32">
        <v>1.5581485349684954E-3</v>
      </c>
      <c r="Z944" s="22">
        <v>4.71954345703125</v>
      </c>
      <c r="AA944" s="32">
        <v>0</v>
      </c>
      <c r="AB944" s="22">
        <v>4.9120826721191406</v>
      </c>
      <c r="AC944" s="33">
        <v>14.435000419616699</v>
      </c>
    </row>
    <row r="945" spans="1:29" x14ac:dyDescent="0.2">
      <c r="A945" s="20">
        <v>45972.838271574074</v>
      </c>
      <c r="B945" s="21">
        <v>15.454000473022461</v>
      </c>
      <c r="C945" s="21">
        <v>1.2298003435134888</v>
      </c>
      <c r="D945" s="22">
        <v>7.8790459632873535</v>
      </c>
      <c r="E945" s="23">
        <v>354.29998779296875</v>
      </c>
      <c r="F945" s="23">
        <v>50.16196271404624</v>
      </c>
      <c r="G945" s="23">
        <v>-66.461296956986189</v>
      </c>
      <c r="H945" s="23">
        <v>50.16238586531982</v>
      </c>
      <c r="I945" s="23">
        <v>-66.461912819959309</v>
      </c>
      <c r="J945" s="23">
        <v>47.068222045898438</v>
      </c>
      <c r="K945" s="23">
        <v>-44.005855560302734</v>
      </c>
      <c r="L945" s="24">
        <v>0.48980221152305603</v>
      </c>
      <c r="M945" s="20">
        <v>25569.011434409724</v>
      </c>
      <c r="N945" s="22">
        <v>4.9120826721191406</v>
      </c>
      <c r="O945" s="25">
        <v>29545.4453125</v>
      </c>
      <c r="P945" s="25">
        <v>47938.421875</v>
      </c>
      <c r="Q945" s="26">
        <v>30.048307418823242</v>
      </c>
      <c r="R945" s="27">
        <v>33.846164703369141</v>
      </c>
      <c r="S945" s="28">
        <v>1.0237612724304199</v>
      </c>
      <c r="T945" s="29">
        <v>31.159975051879883</v>
      </c>
      <c r="U945" s="30">
        <v>8.2043657302856445</v>
      </c>
      <c r="V945" s="31">
        <v>-62.971115112304688</v>
      </c>
      <c r="W945" s="31">
        <v>208.14852905273438</v>
      </c>
      <c r="X945" s="22">
        <v>4.697021484375</v>
      </c>
      <c r="Y945" s="32">
        <v>1.5581485349684954E-3</v>
      </c>
      <c r="Z945" s="22">
        <v>4.71954345703125</v>
      </c>
      <c r="AA945" s="32">
        <v>0</v>
      </c>
      <c r="AB945" s="22">
        <v>4.9120826721191406</v>
      </c>
      <c r="AC945" s="33">
        <v>14.435000419616699</v>
      </c>
    </row>
    <row r="946" spans="1:29" x14ac:dyDescent="0.2">
      <c r="A946" s="20">
        <v>45972.838283229168</v>
      </c>
      <c r="B946" s="21">
        <v>15.446999549865723</v>
      </c>
      <c r="C946" s="21">
        <v>0.88624811172485352</v>
      </c>
      <c r="D946" s="22">
        <v>7.8790459632873535</v>
      </c>
      <c r="E946" s="23">
        <v>355.20001220703125</v>
      </c>
      <c r="F946" s="23">
        <v>50.16196271404624</v>
      </c>
      <c r="G946" s="23">
        <v>-66.461296956986189</v>
      </c>
      <c r="H946" s="23">
        <v>50.162391642014263</v>
      </c>
      <c r="I946" s="23">
        <v>-66.461913452822458</v>
      </c>
      <c r="J946" s="23">
        <v>47.710777282714844</v>
      </c>
      <c r="K946" s="23">
        <v>-44.051071166992188</v>
      </c>
      <c r="L946" s="24">
        <v>0.48980221152305603</v>
      </c>
      <c r="M946" s="20">
        <v>25569.011446064815</v>
      </c>
      <c r="N946" s="22">
        <v>4.9120826721191406</v>
      </c>
      <c r="O946" s="25">
        <v>29545.4453125</v>
      </c>
      <c r="P946" s="25">
        <v>47938.421875</v>
      </c>
      <c r="Q946" s="26">
        <v>30.048307418823242</v>
      </c>
      <c r="R946" s="27">
        <v>33.846164703369141</v>
      </c>
      <c r="S946" s="28">
        <v>1.0237612724304199</v>
      </c>
      <c r="T946" s="29">
        <v>31.159975051879883</v>
      </c>
      <c r="U946" s="30">
        <v>8.2043657302856445</v>
      </c>
      <c r="V946" s="31">
        <v>-62.971115112304688</v>
      </c>
      <c r="W946" s="31">
        <v>208.14852905273438</v>
      </c>
      <c r="X946" s="22">
        <v>4.697021484375</v>
      </c>
      <c r="Y946" s="32">
        <v>1.5581485349684954E-3</v>
      </c>
      <c r="Z946" s="22">
        <v>4.71954345703125</v>
      </c>
      <c r="AA946" s="32">
        <v>0</v>
      </c>
      <c r="AB946" s="22">
        <v>4.9120826721191406</v>
      </c>
      <c r="AC946" s="33">
        <v>14.435000419616699</v>
      </c>
    </row>
    <row r="947" spans="1:29" x14ac:dyDescent="0.2">
      <c r="A947" s="20">
        <v>45972.838294884263</v>
      </c>
      <c r="B947" s="21">
        <v>15.458999633789063</v>
      </c>
      <c r="C947" s="21">
        <v>0.56146574020385742</v>
      </c>
      <c r="D947" s="22">
        <v>7.8790459632873535</v>
      </c>
      <c r="E947" s="23">
        <v>355.79998779296875</v>
      </c>
      <c r="F947" s="23">
        <v>50.16196271404624</v>
      </c>
      <c r="G947" s="23">
        <v>-66.461296956986189</v>
      </c>
      <c r="H947" s="23">
        <v>50.162397306840312</v>
      </c>
      <c r="I947" s="23">
        <v>-66.46191370955232</v>
      </c>
      <c r="J947" s="23">
        <v>48.340888977050781</v>
      </c>
      <c r="K947" s="23">
        <v>-44.069412231445313</v>
      </c>
      <c r="L947" s="24">
        <v>0.48980221152305603</v>
      </c>
      <c r="M947" s="20">
        <v>25569.011457719906</v>
      </c>
      <c r="N947" s="22">
        <v>4.9120826721191406</v>
      </c>
      <c r="O947" s="25">
        <v>29545.4453125</v>
      </c>
      <c r="P947" s="25">
        <v>47938.421875</v>
      </c>
      <c r="Q947" s="26">
        <v>30.048307418823242</v>
      </c>
      <c r="R947" s="27">
        <v>33.846164703369141</v>
      </c>
      <c r="S947" s="28">
        <v>1.0237612724304199</v>
      </c>
      <c r="T947" s="29">
        <v>31.159975051879883</v>
      </c>
      <c r="U947" s="30">
        <v>8.2043657302856445</v>
      </c>
      <c r="V947" s="31">
        <v>-62.971115112304688</v>
      </c>
      <c r="W947" s="31">
        <v>208.14852905273438</v>
      </c>
      <c r="X947" s="22">
        <v>4.697021484375</v>
      </c>
      <c r="Y947" s="32">
        <v>1.5581485349684954E-3</v>
      </c>
      <c r="Z947" s="22">
        <v>4.71954345703125</v>
      </c>
      <c r="AA947" s="32">
        <v>0</v>
      </c>
      <c r="AB947" s="22">
        <v>4.9120826721191406</v>
      </c>
      <c r="AC947" s="33">
        <v>14.435000419616699</v>
      </c>
    </row>
    <row r="948" spans="1:29" x14ac:dyDescent="0.2">
      <c r="A948" s="20">
        <v>45972.838306504629</v>
      </c>
      <c r="B948" s="21">
        <v>15.480999946594238</v>
      </c>
      <c r="C948" s="21">
        <v>0.34294614195823669</v>
      </c>
      <c r="D948" s="22">
        <v>7.8790459632873535</v>
      </c>
      <c r="E948" s="23">
        <v>354.60000610351563</v>
      </c>
      <c r="F948" s="23">
        <v>50.16196271404624</v>
      </c>
      <c r="G948" s="23">
        <v>-66.461296956986189</v>
      </c>
      <c r="H948" s="23">
        <v>50.162402945543406</v>
      </c>
      <c r="I948" s="23">
        <v>-66.461914016024906</v>
      </c>
      <c r="J948" s="23">
        <v>48.968093872070313</v>
      </c>
      <c r="K948" s="23">
        <v>-44.091304779052734</v>
      </c>
      <c r="L948" s="24">
        <v>0.48980221152305603</v>
      </c>
      <c r="M948" s="20">
        <v>25569.011469328703</v>
      </c>
      <c r="N948" s="22">
        <v>4.9120826721191406</v>
      </c>
      <c r="O948" s="25">
        <v>29545.4453125</v>
      </c>
      <c r="P948" s="25">
        <v>47938.421875</v>
      </c>
      <c r="Q948" s="26">
        <v>30.048307418823242</v>
      </c>
      <c r="R948" s="27">
        <v>33.846164703369141</v>
      </c>
      <c r="S948" s="28">
        <v>1.0237612724304199</v>
      </c>
      <c r="T948" s="29">
        <v>31.159975051879883</v>
      </c>
      <c r="U948" s="30">
        <v>8.2043657302856445</v>
      </c>
      <c r="V948" s="31">
        <v>-62.971115112304688</v>
      </c>
      <c r="W948" s="31">
        <v>208.14852905273438</v>
      </c>
      <c r="X948" s="22">
        <v>4.697021484375</v>
      </c>
      <c r="Y948" s="32">
        <v>1.5581485349684954E-3</v>
      </c>
      <c r="Z948" s="22">
        <v>4.71954345703125</v>
      </c>
      <c r="AA948" s="32">
        <v>0</v>
      </c>
      <c r="AB948" s="22">
        <v>4.9120826721191406</v>
      </c>
      <c r="AC948" s="33">
        <v>14.435000419616699</v>
      </c>
    </row>
    <row r="949" spans="1:29" x14ac:dyDescent="0.2">
      <c r="A949" s="20">
        <v>45972.838318159724</v>
      </c>
      <c r="B949" s="21">
        <v>15.506999969482422</v>
      </c>
      <c r="C949" s="21">
        <v>0.25378707051277161</v>
      </c>
      <c r="D949" s="22">
        <v>7.8790459632873535</v>
      </c>
      <c r="E949" s="23">
        <v>354.39999389648438</v>
      </c>
      <c r="F949" s="23">
        <v>50.16196271404624</v>
      </c>
      <c r="G949" s="23">
        <v>-66.461296956986189</v>
      </c>
      <c r="H949" s="23">
        <v>50.162408381988548</v>
      </c>
      <c r="I949" s="23">
        <v>-66.461914529813654</v>
      </c>
      <c r="J949" s="23">
        <v>49.572803497314453</v>
      </c>
      <c r="K949" s="23">
        <v>-44.128013610839844</v>
      </c>
      <c r="L949" s="24">
        <v>0.48913043737411499</v>
      </c>
      <c r="M949" s="20">
        <v>25569.011480983798</v>
      </c>
      <c r="N949" s="22">
        <v>4.9120826721191406</v>
      </c>
      <c r="O949" s="25">
        <v>29545.4453125</v>
      </c>
      <c r="P949" s="25">
        <v>47938.421875</v>
      </c>
      <c r="Q949" s="26">
        <v>30.048307418823242</v>
      </c>
      <c r="R949" s="27">
        <v>33.846164703369141</v>
      </c>
      <c r="S949" s="28">
        <v>1.0237612724304199</v>
      </c>
      <c r="T949" s="29">
        <v>31.159975051879883</v>
      </c>
      <c r="U949" s="30">
        <v>8.2043657302856445</v>
      </c>
      <c r="V949" s="31">
        <v>-62.971115112304688</v>
      </c>
      <c r="W949" s="31">
        <v>208.14852905273438</v>
      </c>
      <c r="X949" s="22">
        <v>4.697021484375</v>
      </c>
      <c r="Y949" s="32">
        <v>1.5581485349684954E-3</v>
      </c>
      <c r="Z949" s="22">
        <v>4.71954345703125</v>
      </c>
      <c r="AA949" s="32">
        <v>0</v>
      </c>
      <c r="AB949" s="22">
        <v>4.9120826721191406</v>
      </c>
      <c r="AC949" s="33">
        <v>14.435000419616699</v>
      </c>
    </row>
    <row r="950" spans="1:29" x14ac:dyDescent="0.2">
      <c r="A950" s="20">
        <v>45972.83832978009</v>
      </c>
      <c r="B950" s="21">
        <v>15.51099967956543</v>
      </c>
      <c r="C950" s="21">
        <v>0.26221206784248352</v>
      </c>
      <c r="D950" s="22">
        <v>7.8718352317810059</v>
      </c>
      <c r="E950" s="23">
        <v>354.70001220703125</v>
      </c>
      <c r="F950" s="23">
        <v>50.16196271404624</v>
      </c>
      <c r="G950" s="23">
        <v>-66.461296956986189</v>
      </c>
      <c r="H950" s="23">
        <v>50.162413590362945</v>
      </c>
      <c r="I950" s="23">
        <v>-66.461915366376971</v>
      </c>
      <c r="J950" s="23">
        <v>50.152141571044922</v>
      </c>
      <c r="K950" s="23">
        <v>-44.187782287597656</v>
      </c>
      <c r="L950" s="24">
        <v>0.48913043737411499</v>
      </c>
      <c r="M950" s="20">
        <v>25569.01149261574</v>
      </c>
      <c r="N950" s="22">
        <v>4.8820691108703613</v>
      </c>
      <c r="O950" s="25">
        <v>29523.5625</v>
      </c>
      <c r="P950" s="25">
        <v>47947.5078125</v>
      </c>
      <c r="Q950" s="26">
        <v>30.049184799194336</v>
      </c>
      <c r="R950" s="27">
        <v>33.871250152587891</v>
      </c>
      <c r="S950" s="28">
        <v>1.023764967918396</v>
      </c>
      <c r="T950" s="29">
        <v>31.16588020324707</v>
      </c>
      <c r="U950" s="30">
        <v>8.2047481536865234</v>
      </c>
      <c r="V950" s="31">
        <v>-62.985420227050781</v>
      </c>
      <c r="W950" s="31">
        <v>208.07223510742188</v>
      </c>
      <c r="X950" s="22">
        <v>4.694366455078125</v>
      </c>
      <c r="Y950" s="32">
        <v>3.3575831912457943E-4</v>
      </c>
      <c r="Z950" s="22">
        <v>4.718048095703125</v>
      </c>
      <c r="AA950" s="32">
        <v>0</v>
      </c>
      <c r="AB950" s="22">
        <v>4.8820691108703613</v>
      </c>
      <c r="AC950" s="33">
        <v>14.425999641418457</v>
      </c>
    </row>
    <row r="951" spans="1:29" x14ac:dyDescent="0.2">
      <c r="A951" s="20">
        <v>45972.838341435185</v>
      </c>
      <c r="B951" s="21">
        <v>15.5</v>
      </c>
      <c r="C951" s="21">
        <v>0.28590068221092224</v>
      </c>
      <c r="D951" s="22">
        <v>7.8718352317810059</v>
      </c>
      <c r="E951" s="23">
        <v>355.39999389648438</v>
      </c>
      <c r="F951" s="23">
        <v>50.16196271404624</v>
      </c>
      <c r="G951" s="23">
        <v>-66.461296956986189</v>
      </c>
      <c r="H951" s="23">
        <v>50.162418842491199</v>
      </c>
      <c r="I951" s="23">
        <v>-66.461916051980964</v>
      </c>
      <c r="J951" s="23">
        <v>50.736347198486328</v>
      </c>
      <c r="K951" s="23">
        <v>-44.236766815185547</v>
      </c>
      <c r="L951" s="24">
        <v>0.48913043737411499</v>
      </c>
      <c r="M951" s="20">
        <v>25569.011504259259</v>
      </c>
      <c r="N951" s="22">
        <v>4.8820691108703613</v>
      </c>
      <c r="O951" s="25">
        <v>29523.5625</v>
      </c>
      <c r="P951" s="25">
        <v>47947.5078125</v>
      </c>
      <c r="Q951" s="26">
        <v>30.049184799194336</v>
      </c>
      <c r="R951" s="27">
        <v>33.871250152587891</v>
      </c>
      <c r="S951" s="28">
        <v>1.023764967918396</v>
      </c>
      <c r="T951" s="29">
        <v>31.16588020324707</v>
      </c>
      <c r="U951" s="30">
        <v>8.2047481536865234</v>
      </c>
      <c r="V951" s="31">
        <v>-62.985420227050781</v>
      </c>
      <c r="W951" s="31">
        <v>208.07223510742188</v>
      </c>
      <c r="X951" s="22">
        <v>4.694366455078125</v>
      </c>
      <c r="Y951" s="32">
        <v>3.3575831912457943E-4</v>
      </c>
      <c r="Z951" s="22">
        <v>4.718048095703125</v>
      </c>
      <c r="AA951" s="32">
        <v>0</v>
      </c>
      <c r="AB951" s="22">
        <v>4.8820691108703613</v>
      </c>
      <c r="AC951" s="33">
        <v>14.425999641418457</v>
      </c>
    </row>
    <row r="952" spans="1:29" x14ac:dyDescent="0.2">
      <c r="A952" s="20">
        <v>45972.838353113424</v>
      </c>
      <c r="B952" s="21">
        <v>15.493000030517578</v>
      </c>
      <c r="C952" s="21">
        <v>0.31401059031486511</v>
      </c>
      <c r="D952" s="22">
        <v>7.8718352317810059</v>
      </c>
      <c r="E952" s="23">
        <v>354.89999389648438</v>
      </c>
      <c r="F952" s="23">
        <v>50.16196271404624</v>
      </c>
      <c r="G952" s="23">
        <v>-66.461296956986189</v>
      </c>
      <c r="H952" s="23">
        <v>50.162424006233913</v>
      </c>
      <c r="I952" s="23">
        <v>-66.461916430601235</v>
      </c>
      <c r="J952" s="23">
        <v>51.310722351074219</v>
      </c>
      <c r="K952" s="23">
        <v>-44.263816833496094</v>
      </c>
      <c r="L952" s="24">
        <v>0.48913043737411499</v>
      </c>
      <c r="M952" s="20">
        <v>25569.011515949074</v>
      </c>
      <c r="N952" s="22">
        <v>4.8820691108703613</v>
      </c>
      <c r="O952" s="25">
        <v>29523.5625</v>
      </c>
      <c r="P952" s="25">
        <v>47947.5078125</v>
      </c>
      <c r="Q952" s="26">
        <v>30.049184799194336</v>
      </c>
      <c r="R952" s="27">
        <v>33.871250152587891</v>
      </c>
      <c r="S952" s="28">
        <v>1.023764967918396</v>
      </c>
      <c r="T952" s="29">
        <v>31.16588020324707</v>
      </c>
      <c r="U952" s="30">
        <v>8.2047481536865234</v>
      </c>
      <c r="V952" s="31">
        <v>-62.985420227050781</v>
      </c>
      <c r="W952" s="31">
        <v>208.07223510742188</v>
      </c>
      <c r="X952" s="22">
        <v>4.694366455078125</v>
      </c>
      <c r="Y952" s="32">
        <v>3.3575831912457943E-4</v>
      </c>
      <c r="Z952" s="22">
        <v>4.718048095703125</v>
      </c>
      <c r="AA952" s="32">
        <v>0</v>
      </c>
      <c r="AB952" s="22">
        <v>4.8820691108703613</v>
      </c>
      <c r="AC952" s="33">
        <v>14.425999641418457</v>
      </c>
    </row>
    <row r="953" spans="1:29" x14ac:dyDescent="0.2">
      <c r="A953" s="20">
        <v>45972.838364745374</v>
      </c>
      <c r="B953" s="21">
        <v>15.406999588012695</v>
      </c>
      <c r="C953" s="21">
        <v>0.37201884388923645</v>
      </c>
      <c r="D953" s="22">
        <v>7.8718352317810059</v>
      </c>
      <c r="E953" s="23">
        <v>355.29998779296875</v>
      </c>
      <c r="F953" s="23">
        <v>50.16196271404624</v>
      </c>
      <c r="G953" s="23">
        <v>-66.461296956986189</v>
      </c>
      <c r="H953" s="23">
        <v>50.16242830359235</v>
      </c>
      <c r="I953" s="23">
        <v>-66.46191658432474</v>
      </c>
      <c r="J953" s="23">
        <v>51.788726806640625</v>
      </c>
      <c r="K953" s="23">
        <v>-44.274795532226563</v>
      </c>
      <c r="L953" s="24">
        <v>0.48913043737411499</v>
      </c>
      <c r="M953" s="20">
        <v>25569.011527569444</v>
      </c>
      <c r="N953" s="22">
        <v>4.8820691108703613</v>
      </c>
      <c r="O953" s="25">
        <v>29523.5625</v>
      </c>
      <c r="P953" s="25">
        <v>47947.5078125</v>
      </c>
      <c r="Q953" s="26">
        <v>30.049184799194336</v>
      </c>
      <c r="R953" s="27">
        <v>33.871250152587891</v>
      </c>
      <c r="S953" s="28">
        <v>1.023764967918396</v>
      </c>
      <c r="T953" s="29">
        <v>31.16588020324707</v>
      </c>
      <c r="U953" s="30">
        <v>8.2047481536865234</v>
      </c>
      <c r="V953" s="31">
        <v>-62.985420227050781</v>
      </c>
      <c r="W953" s="31">
        <v>208.07223510742188</v>
      </c>
      <c r="X953" s="22">
        <v>4.694366455078125</v>
      </c>
      <c r="Y953" s="32">
        <v>3.3575831912457943E-4</v>
      </c>
      <c r="Z953" s="22">
        <v>4.718048095703125</v>
      </c>
      <c r="AA953" s="32">
        <v>0</v>
      </c>
      <c r="AB953" s="22">
        <v>4.8820691108703613</v>
      </c>
      <c r="AC953" s="33">
        <v>14.425999641418457</v>
      </c>
    </row>
    <row r="954" spans="1:29" x14ac:dyDescent="0.2">
      <c r="A954" s="20">
        <v>45972.838376377316</v>
      </c>
      <c r="B954" s="21">
        <v>15.298999786376953</v>
      </c>
      <c r="C954" s="21">
        <v>0.50631189346313477</v>
      </c>
      <c r="D954" s="22">
        <v>7.8718352317810059</v>
      </c>
      <c r="E954" s="23">
        <v>355.60000610351563</v>
      </c>
      <c r="F954" s="23">
        <v>50.16196271404624</v>
      </c>
      <c r="G954" s="23">
        <v>-66.461296956986189</v>
      </c>
      <c r="H954" s="23">
        <v>50.16243122471284</v>
      </c>
      <c r="I954" s="23">
        <v>-66.461916538370062</v>
      </c>
      <c r="J954" s="23">
        <v>52.113651275634766</v>
      </c>
      <c r="K954" s="23">
        <v>-44.271511077880859</v>
      </c>
      <c r="L954" s="24">
        <v>0.48845866322517395</v>
      </c>
      <c r="M954" s="20">
        <v>25569.011539212963</v>
      </c>
      <c r="N954" s="22">
        <v>4.8820691108703613</v>
      </c>
      <c r="O954" s="25">
        <v>29523.5625</v>
      </c>
      <c r="P954" s="25">
        <v>47947.5078125</v>
      </c>
      <c r="Q954" s="26">
        <v>30.049184799194336</v>
      </c>
      <c r="R954" s="27">
        <v>33.871250152587891</v>
      </c>
      <c r="S954" s="28">
        <v>1.023764967918396</v>
      </c>
      <c r="T954" s="29">
        <v>31.16588020324707</v>
      </c>
      <c r="U954" s="30">
        <v>8.2047481536865234</v>
      </c>
      <c r="V954" s="31">
        <v>-62.985420227050781</v>
      </c>
      <c r="W954" s="31">
        <v>208.07223510742188</v>
      </c>
      <c r="X954" s="22">
        <v>4.694366455078125</v>
      </c>
      <c r="Y954" s="32">
        <v>3.3575831912457943E-4</v>
      </c>
      <c r="Z954" s="22">
        <v>4.718048095703125</v>
      </c>
      <c r="AA954" s="32">
        <v>0</v>
      </c>
      <c r="AB954" s="22">
        <v>4.8820691108703613</v>
      </c>
      <c r="AC954" s="33">
        <v>14.425999641418457</v>
      </c>
    </row>
    <row r="955" spans="1:29" x14ac:dyDescent="0.2">
      <c r="A955" s="20">
        <v>45972.838388020835</v>
      </c>
      <c r="B955" s="21">
        <v>15.227999687194824</v>
      </c>
      <c r="C955" s="21">
        <v>0.60331898927688599</v>
      </c>
      <c r="D955" s="22">
        <v>7.8748226165771484</v>
      </c>
      <c r="E955" s="23">
        <v>356</v>
      </c>
      <c r="F955" s="23">
        <v>50.16196271404624</v>
      </c>
      <c r="G955" s="23">
        <v>-66.461296956986189</v>
      </c>
      <c r="H955" s="23">
        <v>50.162433316334621</v>
      </c>
      <c r="I955" s="23">
        <v>-66.461916319298211</v>
      </c>
      <c r="J955" s="23">
        <v>52.346305847167969</v>
      </c>
      <c r="K955" s="23">
        <v>-44.255855560302734</v>
      </c>
      <c r="L955" s="24">
        <v>0.48845866322517395</v>
      </c>
      <c r="M955" s="20">
        <v>25569.011550844909</v>
      </c>
      <c r="N955" s="22">
        <v>4.8820691108703613</v>
      </c>
      <c r="O955" s="25">
        <v>29523.5625</v>
      </c>
      <c r="P955" s="25">
        <v>47947.5078125</v>
      </c>
      <c r="Q955" s="26">
        <v>30.049184799194336</v>
      </c>
      <c r="R955" s="27">
        <v>33.871250152587891</v>
      </c>
      <c r="S955" s="28">
        <v>1.023764967918396</v>
      </c>
      <c r="T955" s="29">
        <v>31.16588020324707</v>
      </c>
      <c r="U955" s="30">
        <v>8.2047481536865234</v>
      </c>
      <c r="V955" s="31">
        <v>-62.985420227050781</v>
      </c>
      <c r="W955" s="31">
        <v>208.07223510742188</v>
      </c>
      <c r="X955" s="22">
        <v>4.694366455078125</v>
      </c>
      <c r="Y955" s="32">
        <v>3.3575831912457943E-4</v>
      </c>
      <c r="Z955" s="22">
        <v>4.718048095703125</v>
      </c>
      <c r="AA955" s="32">
        <v>0</v>
      </c>
      <c r="AB955" s="22">
        <v>4.8820691108703613</v>
      </c>
      <c r="AC955" s="33">
        <v>14.425999641418457</v>
      </c>
    </row>
    <row r="956" spans="1:29" x14ac:dyDescent="0.2">
      <c r="A956" s="20">
        <v>45972.838399687498</v>
      </c>
      <c r="B956" s="21">
        <v>15.222000122070313</v>
      </c>
      <c r="C956" s="21">
        <v>0.65768623352050781</v>
      </c>
      <c r="D956" s="22">
        <v>7.8748226165771484</v>
      </c>
      <c r="E956" s="23">
        <v>359</v>
      </c>
      <c r="F956" s="23">
        <v>50.16196271404624</v>
      </c>
      <c r="G956" s="23">
        <v>-66.461296956986189</v>
      </c>
      <c r="H956" s="23">
        <v>50.162436162274638</v>
      </c>
      <c r="I956" s="23">
        <v>-66.461916088122919</v>
      </c>
      <c r="J956" s="23">
        <v>52.662864685058594</v>
      </c>
      <c r="K956" s="23">
        <v>-44.239334106445313</v>
      </c>
      <c r="L956" s="24">
        <v>0.48845866322517395</v>
      </c>
      <c r="M956" s="20">
        <v>25569.011562511572</v>
      </c>
      <c r="N956" s="22">
        <v>4.8820691108703613</v>
      </c>
      <c r="O956" s="25">
        <v>29523.5625</v>
      </c>
      <c r="P956" s="25">
        <v>47947.5078125</v>
      </c>
      <c r="Q956" s="26">
        <v>30.049184799194336</v>
      </c>
      <c r="R956" s="27">
        <v>33.871250152587891</v>
      </c>
      <c r="S956" s="28">
        <v>1.023764967918396</v>
      </c>
      <c r="T956" s="29">
        <v>31.16588020324707</v>
      </c>
      <c r="U956" s="30">
        <v>8.2047481536865234</v>
      </c>
      <c r="V956" s="31">
        <v>-62.985420227050781</v>
      </c>
      <c r="W956" s="31">
        <v>208.07223510742188</v>
      </c>
      <c r="X956" s="22">
        <v>4.694366455078125</v>
      </c>
      <c r="Y956" s="32">
        <v>3.3575831912457943E-4</v>
      </c>
      <c r="Z956" s="22">
        <v>4.718048095703125</v>
      </c>
      <c r="AA956" s="32">
        <v>0</v>
      </c>
      <c r="AB956" s="22">
        <v>4.8820691108703613</v>
      </c>
      <c r="AC956" s="33">
        <v>14.425999641418457</v>
      </c>
    </row>
    <row r="957" spans="1:29" x14ac:dyDescent="0.2">
      <c r="A957" s="20">
        <v>45972.838411331017</v>
      </c>
      <c r="B957" s="21">
        <v>15.222999572753906</v>
      </c>
      <c r="C957" s="21">
        <v>0.65509557723999023</v>
      </c>
      <c r="D957" s="22">
        <v>7.8748226165771484</v>
      </c>
      <c r="E957" s="23">
        <v>2.9000000953674316</v>
      </c>
      <c r="F957" s="23">
        <v>50.16196271404624</v>
      </c>
      <c r="G957" s="23">
        <v>-66.461296956986189</v>
      </c>
      <c r="H957" s="23">
        <v>50.162440581952005</v>
      </c>
      <c r="I957" s="23">
        <v>-66.461915783469095</v>
      </c>
      <c r="J957" s="23">
        <v>53.154476165771484</v>
      </c>
      <c r="K957" s="23">
        <v>-44.217559814453125</v>
      </c>
      <c r="L957" s="24">
        <v>0.48845866322517395</v>
      </c>
      <c r="M957" s="20">
        <v>25569.011574155091</v>
      </c>
      <c r="N957" s="22">
        <v>4.8820691108703613</v>
      </c>
      <c r="O957" s="25">
        <v>29523.5625</v>
      </c>
      <c r="P957" s="25">
        <v>47947.5078125</v>
      </c>
      <c r="Q957" s="26">
        <v>30.049184799194336</v>
      </c>
      <c r="R957" s="27">
        <v>33.871250152587891</v>
      </c>
      <c r="S957" s="28">
        <v>1.023764967918396</v>
      </c>
      <c r="T957" s="29">
        <v>31.16588020324707</v>
      </c>
      <c r="U957" s="30">
        <v>8.2047481536865234</v>
      </c>
      <c r="V957" s="31">
        <v>-62.985420227050781</v>
      </c>
      <c r="W957" s="31">
        <v>208.07223510742188</v>
      </c>
      <c r="X957" s="22">
        <v>4.694366455078125</v>
      </c>
      <c r="Y957" s="32">
        <v>3.3575831912457943E-4</v>
      </c>
      <c r="Z957" s="22">
        <v>4.718048095703125</v>
      </c>
      <c r="AA957" s="32">
        <v>0</v>
      </c>
      <c r="AB957" s="22">
        <v>4.8820691108703613</v>
      </c>
      <c r="AC957" s="33">
        <v>14.425999641418457</v>
      </c>
    </row>
    <row r="958" spans="1:29" x14ac:dyDescent="0.2">
      <c r="A958" s="20">
        <v>45972.83842291667</v>
      </c>
      <c r="B958" s="21">
        <v>15.25</v>
      </c>
      <c r="C958" s="21">
        <v>0.60796833038330078</v>
      </c>
      <c r="D958" s="22">
        <v>7.8748226165771484</v>
      </c>
      <c r="E958" s="23">
        <v>7.3000001907348633</v>
      </c>
      <c r="F958" s="23">
        <v>50.16196271404624</v>
      </c>
      <c r="G958" s="23">
        <v>-66.461296956986189</v>
      </c>
      <c r="H958" s="23">
        <v>50.162445470101879</v>
      </c>
      <c r="I958" s="23">
        <v>-66.461914939642369</v>
      </c>
      <c r="J958" s="23">
        <v>53.698196411132813</v>
      </c>
      <c r="K958" s="23">
        <v>-44.157260894775391</v>
      </c>
      <c r="L958" s="24">
        <v>0.48845866322517395</v>
      </c>
      <c r="M958" s="20">
        <v>25569.01158574074</v>
      </c>
      <c r="N958" s="22">
        <v>4.8820691108703613</v>
      </c>
      <c r="O958" s="25">
        <v>29523.5625</v>
      </c>
      <c r="P958" s="25">
        <v>47947.5078125</v>
      </c>
      <c r="Q958" s="26">
        <v>30.049184799194336</v>
      </c>
      <c r="R958" s="27">
        <v>33.871250152587891</v>
      </c>
      <c r="S958" s="28">
        <v>1.023764967918396</v>
      </c>
      <c r="T958" s="29">
        <v>31.16588020324707</v>
      </c>
      <c r="U958" s="30">
        <v>8.2047481536865234</v>
      </c>
      <c r="V958" s="31">
        <v>-62.985420227050781</v>
      </c>
      <c r="W958" s="31">
        <v>208.07223510742188</v>
      </c>
      <c r="X958" s="22">
        <v>4.694366455078125</v>
      </c>
      <c r="Y958" s="32">
        <v>3.3575831912457943E-4</v>
      </c>
      <c r="Z958" s="22">
        <v>4.718048095703125</v>
      </c>
      <c r="AA958" s="32">
        <v>0</v>
      </c>
      <c r="AB958" s="22">
        <v>4.8820691108703613</v>
      </c>
      <c r="AC958" s="33">
        <v>14.425999641418457</v>
      </c>
    </row>
    <row r="959" spans="1:29" x14ac:dyDescent="0.2">
      <c r="A959" s="20">
        <v>45972.838434548612</v>
      </c>
      <c r="B959" s="21">
        <v>15.276000022888184</v>
      </c>
      <c r="C959" s="21">
        <v>0.56892848014831543</v>
      </c>
      <c r="D959" s="22">
        <v>7.8748226165771484</v>
      </c>
      <c r="E959" s="23">
        <v>11.100000381469727</v>
      </c>
      <c r="F959" s="23">
        <v>50.16196271404624</v>
      </c>
      <c r="G959" s="23">
        <v>-66.461296956986189</v>
      </c>
      <c r="H959" s="23">
        <v>50.162450544559746</v>
      </c>
      <c r="I959" s="23">
        <v>-66.461913468807751</v>
      </c>
      <c r="J959" s="23">
        <v>54.262638092041016</v>
      </c>
      <c r="K959" s="23">
        <v>-44.052162170410156</v>
      </c>
      <c r="L959" s="24">
        <v>0.48711505532264709</v>
      </c>
      <c r="M959" s="20">
        <v>25569.011597372686</v>
      </c>
      <c r="N959" s="22">
        <v>4.8692641258239746</v>
      </c>
      <c r="O959" s="25">
        <v>29486.384765625</v>
      </c>
      <c r="P959" s="25">
        <v>47906.1640625</v>
      </c>
      <c r="Q959" s="26">
        <v>30.018276214599609</v>
      </c>
      <c r="R959" s="27">
        <v>33.913955688476563</v>
      </c>
      <c r="S959" s="28">
        <v>1.0237417221069336</v>
      </c>
      <c r="T959" s="29">
        <v>31.139007568359375</v>
      </c>
      <c r="U959" s="30">
        <v>8.2054920196533203</v>
      </c>
      <c r="V959" s="31">
        <v>-63.023567199707031</v>
      </c>
      <c r="W959" s="31">
        <v>207.97209167480469</v>
      </c>
      <c r="X959" s="22">
        <v>4.68670654296875</v>
      </c>
      <c r="Y959" s="32">
        <v>2.0335020963102579E-3</v>
      </c>
      <c r="Z959" s="22">
        <v>4.712158203125</v>
      </c>
      <c r="AA959" s="32">
        <v>0</v>
      </c>
      <c r="AB959" s="22">
        <v>4.8692641258239746</v>
      </c>
      <c r="AC959" s="33">
        <v>14.425999641418457</v>
      </c>
    </row>
    <row r="960" spans="1:29" x14ac:dyDescent="0.2">
      <c r="A960" s="20">
        <v>45972.838446250003</v>
      </c>
      <c r="B960" s="21">
        <v>15.279000282287598</v>
      </c>
      <c r="C960" s="21">
        <v>0.55134183168411255</v>
      </c>
      <c r="D960" s="22">
        <v>7.8329257965087891</v>
      </c>
      <c r="E960" s="23">
        <v>16.200000762939453</v>
      </c>
      <c r="F960" s="23">
        <v>50.16196271404624</v>
      </c>
      <c r="G960" s="23">
        <v>-66.461296956986189</v>
      </c>
      <c r="H960" s="23">
        <v>50.162455752520039</v>
      </c>
      <c r="I960" s="23">
        <v>-66.461911579877793</v>
      </c>
      <c r="J960" s="23">
        <v>54.841930389404297</v>
      </c>
      <c r="K960" s="23">
        <v>-43.917182922363281</v>
      </c>
      <c r="L960" s="24">
        <v>0.48711505532264709</v>
      </c>
      <c r="M960" s="20">
        <v>25569.011609074074</v>
      </c>
      <c r="N960" s="22">
        <v>4.8692641258239746</v>
      </c>
      <c r="O960" s="25">
        <v>29486.384765625</v>
      </c>
      <c r="P960" s="25">
        <v>47906.1640625</v>
      </c>
      <c r="Q960" s="26">
        <v>30.018276214599609</v>
      </c>
      <c r="R960" s="27">
        <v>33.913955688476563</v>
      </c>
      <c r="S960" s="28">
        <v>1.0237417221069336</v>
      </c>
      <c r="T960" s="29">
        <v>31.139007568359375</v>
      </c>
      <c r="U960" s="30">
        <v>8.2054920196533203</v>
      </c>
      <c r="V960" s="31">
        <v>-63.023567199707031</v>
      </c>
      <c r="W960" s="31">
        <v>207.97209167480469</v>
      </c>
      <c r="X960" s="22">
        <v>4.68670654296875</v>
      </c>
      <c r="Y960" s="32">
        <v>2.0335020963102579E-3</v>
      </c>
      <c r="Z960" s="22">
        <v>4.712158203125</v>
      </c>
      <c r="AA960" s="32">
        <v>0</v>
      </c>
      <c r="AB960" s="22">
        <v>4.8692641258239746</v>
      </c>
      <c r="AC960" s="33">
        <v>14.425999641418457</v>
      </c>
    </row>
    <row r="961" spans="1:29" x14ac:dyDescent="0.2">
      <c r="A961" s="20">
        <v>45972.838457905091</v>
      </c>
      <c r="B961" s="21">
        <v>15.265999794006348</v>
      </c>
      <c r="C961" s="21">
        <v>0.53758782148361206</v>
      </c>
      <c r="D961" s="22">
        <v>7.8329257965087891</v>
      </c>
      <c r="E961" s="23">
        <v>20.299999237060547</v>
      </c>
      <c r="F961" s="23">
        <v>50.16196271404624</v>
      </c>
      <c r="G961" s="23">
        <v>-66.461296956986189</v>
      </c>
      <c r="H961" s="23">
        <v>50.162461518277055</v>
      </c>
      <c r="I961" s="23">
        <v>-66.461908465832622</v>
      </c>
      <c r="J961" s="23">
        <v>55.483264923095703</v>
      </c>
      <c r="K961" s="23">
        <v>-43.694667816162109</v>
      </c>
      <c r="L961" s="24">
        <v>0.48711505532264709</v>
      </c>
      <c r="M961" s="20">
        <v>25569.011620729165</v>
      </c>
      <c r="N961" s="22">
        <v>4.8692641258239746</v>
      </c>
      <c r="O961" s="25">
        <v>29486.384765625</v>
      </c>
      <c r="P961" s="25">
        <v>47906.1640625</v>
      </c>
      <c r="Q961" s="26">
        <v>30.018276214599609</v>
      </c>
      <c r="R961" s="27">
        <v>33.913955688476563</v>
      </c>
      <c r="S961" s="28">
        <v>1.0237417221069336</v>
      </c>
      <c r="T961" s="29">
        <v>31.139007568359375</v>
      </c>
      <c r="U961" s="30">
        <v>8.2054920196533203</v>
      </c>
      <c r="V961" s="31">
        <v>-63.023567199707031</v>
      </c>
      <c r="W961" s="31">
        <v>207.97209167480469</v>
      </c>
      <c r="X961" s="22">
        <v>4.68670654296875</v>
      </c>
      <c r="Y961" s="32">
        <v>2.0335020963102579E-3</v>
      </c>
      <c r="Z961" s="22">
        <v>4.712158203125</v>
      </c>
      <c r="AA961" s="32">
        <v>0</v>
      </c>
      <c r="AB961" s="22">
        <v>4.8692641258239746</v>
      </c>
      <c r="AC961" s="33">
        <v>14.425999641418457</v>
      </c>
    </row>
    <row r="962" spans="1:29" x14ac:dyDescent="0.2">
      <c r="A962" s="20">
        <v>45972.838469571761</v>
      </c>
      <c r="B962" s="21">
        <v>15.26099967956543</v>
      </c>
      <c r="C962" s="21">
        <v>0.52246767282485962</v>
      </c>
      <c r="D962" s="22">
        <v>7.8329257965087891</v>
      </c>
      <c r="E962" s="23">
        <v>24.399999618530273</v>
      </c>
      <c r="F962" s="23">
        <v>50.16196271404624</v>
      </c>
      <c r="G962" s="23">
        <v>-66.461296956986189</v>
      </c>
      <c r="H962" s="23">
        <v>50.162466683756662</v>
      </c>
      <c r="I962" s="23">
        <v>-66.461904957204638</v>
      </c>
      <c r="J962" s="23">
        <v>56.057830810546875</v>
      </c>
      <c r="K962" s="23">
        <v>-43.443958282470703</v>
      </c>
      <c r="L962" s="24">
        <v>0.48711505532264709</v>
      </c>
      <c r="M962" s="20">
        <v>25569.011632395832</v>
      </c>
      <c r="N962" s="22">
        <v>4.8692641258239746</v>
      </c>
      <c r="O962" s="25">
        <v>29486.384765625</v>
      </c>
      <c r="P962" s="25">
        <v>47906.1640625</v>
      </c>
      <c r="Q962" s="26">
        <v>30.018276214599609</v>
      </c>
      <c r="R962" s="27">
        <v>33.913955688476563</v>
      </c>
      <c r="S962" s="28">
        <v>1.0237417221069336</v>
      </c>
      <c r="T962" s="29">
        <v>31.139007568359375</v>
      </c>
      <c r="U962" s="30">
        <v>8.2054920196533203</v>
      </c>
      <c r="V962" s="31">
        <v>-63.023567199707031</v>
      </c>
      <c r="W962" s="31">
        <v>207.97209167480469</v>
      </c>
      <c r="X962" s="22">
        <v>4.68670654296875</v>
      </c>
      <c r="Y962" s="32">
        <v>2.0335020963102579E-3</v>
      </c>
      <c r="Z962" s="22">
        <v>4.712158203125</v>
      </c>
      <c r="AA962" s="32">
        <v>0</v>
      </c>
      <c r="AB962" s="22">
        <v>4.8692641258239746</v>
      </c>
      <c r="AC962" s="33">
        <v>14.425999641418457</v>
      </c>
    </row>
    <row r="963" spans="1:29" x14ac:dyDescent="0.2">
      <c r="A963" s="20">
        <v>45972.838481192128</v>
      </c>
      <c r="B963" s="21">
        <v>15.274999618530273</v>
      </c>
      <c r="C963" s="21">
        <v>0.47639086842536926</v>
      </c>
      <c r="D963" s="22">
        <v>7.8329257965087891</v>
      </c>
      <c r="E963" s="23">
        <v>28.5</v>
      </c>
      <c r="F963" s="23">
        <v>50.16196271404624</v>
      </c>
      <c r="G963" s="23">
        <v>-66.461296956986189</v>
      </c>
      <c r="H963" s="23">
        <v>50.162471759995761</v>
      </c>
      <c r="I963" s="23">
        <v>-66.46190078524215</v>
      </c>
      <c r="J963" s="23">
        <v>56.622470855712891</v>
      </c>
      <c r="K963" s="23">
        <v>-43.145851135253906</v>
      </c>
      <c r="L963" s="24">
        <v>0.48711505532264709</v>
      </c>
      <c r="M963" s="20">
        <v>25569.011644016202</v>
      </c>
      <c r="N963" s="22">
        <v>4.8692641258239746</v>
      </c>
      <c r="O963" s="25">
        <v>29486.384765625</v>
      </c>
      <c r="P963" s="25">
        <v>47906.1640625</v>
      </c>
      <c r="Q963" s="26">
        <v>30.018276214599609</v>
      </c>
      <c r="R963" s="27">
        <v>33.913955688476563</v>
      </c>
      <c r="S963" s="28">
        <v>1.0237417221069336</v>
      </c>
      <c r="T963" s="29">
        <v>31.139007568359375</v>
      </c>
      <c r="U963" s="30">
        <v>8.2054920196533203</v>
      </c>
      <c r="V963" s="31">
        <v>-63.023567199707031</v>
      </c>
      <c r="W963" s="31">
        <v>207.97209167480469</v>
      </c>
      <c r="X963" s="22">
        <v>4.68670654296875</v>
      </c>
      <c r="Y963" s="32">
        <v>2.0335020963102579E-3</v>
      </c>
      <c r="Z963" s="22">
        <v>4.712158203125</v>
      </c>
      <c r="AA963" s="32">
        <v>0</v>
      </c>
      <c r="AB963" s="22">
        <v>4.8692641258239746</v>
      </c>
      <c r="AC963" s="33">
        <v>14.425999641418457</v>
      </c>
    </row>
    <row r="964" spans="1:29" x14ac:dyDescent="0.2">
      <c r="A964" s="20">
        <v>45972.838492789349</v>
      </c>
      <c r="B964" s="21">
        <v>15.286999702453613</v>
      </c>
      <c r="C964" s="21">
        <v>0.46021491289138794</v>
      </c>
      <c r="D964" s="22">
        <v>7.8329257965087891</v>
      </c>
      <c r="E964" s="23">
        <v>32.700000762939453</v>
      </c>
      <c r="F964" s="23">
        <v>50.16196271404624</v>
      </c>
      <c r="G964" s="23">
        <v>-66.461296956986189</v>
      </c>
      <c r="H964" s="23">
        <v>50.162476688617694</v>
      </c>
      <c r="I964" s="23">
        <v>-66.461896032536259</v>
      </c>
      <c r="J964" s="23">
        <v>57.170688629150391</v>
      </c>
      <c r="K964" s="23">
        <v>-42.806247711181641</v>
      </c>
      <c r="L964" s="24">
        <v>0.48644328117370605</v>
      </c>
      <c r="M964" s="20">
        <v>25569.011655613427</v>
      </c>
      <c r="N964" s="22">
        <v>4.8692641258239746</v>
      </c>
      <c r="O964" s="25">
        <v>29486.384765625</v>
      </c>
      <c r="P964" s="25">
        <v>47906.1640625</v>
      </c>
      <c r="Q964" s="26">
        <v>30.018276214599609</v>
      </c>
      <c r="R964" s="27">
        <v>33.913955688476563</v>
      </c>
      <c r="S964" s="28">
        <v>1.0237417221069336</v>
      </c>
      <c r="T964" s="29">
        <v>31.139007568359375</v>
      </c>
      <c r="U964" s="30">
        <v>8.2054920196533203</v>
      </c>
      <c r="V964" s="31">
        <v>-63.023567199707031</v>
      </c>
      <c r="W964" s="31">
        <v>207.97209167480469</v>
      </c>
      <c r="X964" s="22">
        <v>4.68670654296875</v>
      </c>
      <c r="Y964" s="32">
        <v>2.0335020963102579E-3</v>
      </c>
      <c r="Z964" s="22">
        <v>4.712158203125</v>
      </c>
      <c r="AA964" s="32">
        <v>0</v>
      </c>
      <c r="AB964" s="22">
        <v>4.8692641258239746</v>
      </c>
      <c r="AC964" s="33">
        <v>14.425999641418457</v>
      </c>
    </row>
    <row r="965" spans="1:29" x14ac:dyDescent="0.2">
      <c r="A965" s="20">
        <v>45972.838504409723</v>
      </c>
      <c r="B965" s="21">
        <v>15.281999588012695</v>
      </c>
      <c r="C965" s="21">
        <v>0.46359348297119141</v>
      </c>
      <c r="D965" s="22">
        <v>7.8749942779541016</v>
      </c>
      <c r="E965" s="23">
        <v>38.200000762939453</v>
      </c>
      <c r="F965" s="23">
        <v>50.16196271404624</v>
      </c>
      <c r="G965" s="23">
        <v>-66.461296956986189</v>
      </c>
      <c r="H965" s="23">
        <v>50.162481279284968</v>
      </c>
      <c r="I965" s="23">
        <v>-66.461890985823032</v>
      </c>
      <c r="J965" s="23">
        <v>57.681316375732422</v>
      </c>
      <c r="K965" s="23">
        <v>-42.445636749267578</v>
      </c>
      <c r="L965" s="24">
        <v>0.48644328117370605</v>
      </c>
      <c r="M965" s="20">
        <v>25569.011667233797</v>
      </c>
      <c r="N965" s="22">
        <v>4.8689441680908203</v>
      </c>
      <c r="O965" s="25">
        <v>29520.57421875</v>
      </c>
      <c r="P965" s="25">
        <v>47962.18359375</v>
      </c>
      <c r="Q965" s="26">
        <v>30.056955337524414</v>
      </c>
      <c r="R965" s="27">
        <v>33.874679565429688</v>
      </c>
      <c r="S965" s="28">
        <v>1.0237724781036377</v>
      </c>
      <c r="T965" s="29">
        <v>31.175418853759766</v>
      </c>
      <c r="U965" s="30">
        <v>8.2048883438110352</v>
      </c>
      <c r="V965" s="31">
        <v>-62.990188598632813</v>
      </c>
      <c r="W965" s="31">
        <v>207.93394470214844</v>
      </c>
      <c r="X965" s="22">
        <v>4.68255615234375</v>
      </c>
      <c r="Y965" s="32">
        <v>2.6841622311621904E-3</v>
      </c>
      <c r="Z965" s="22">
        <v>4.7086181640625</v>
      </c>
      <c r="AA965" s="32">
        <v>0</v>
      </c>
      <c r="AB965" s="22">
        <v>4.8689441680908203</v>
      </c>
      <c r="AC965" s="33">
        <v>14.435000419616699</v>
      </c>
    </row>
    <row r="966" spans="1:29" x14ac:dyDescent="0.2">
      <c r="A966" s="20">
        <v>45972.838516041666</v>
      </c>
      <c r="B966" s="21">
        <v>15.263999938964844</v>
      </c>
      <c r="C966" s="21">
        <v>0.48227810859680176</v>
      </c>
      <c r="D966" s="22">
        <v>7.8749942779541016</v>
      </c>
      <c r="E966" s="23">
        <v>43.599998474121094</v>
      </c>
      <c r="F966" s="23">
        <v>50.16196271404624</v>
      </c>
      <c r="G966" s="23">
        <v>-66.461296956986189</v>
      </c>
      <c r="H966" s="23">
        <v>50.162485543988375</v>
      </c>
      <c r="I966" s="23">
        <v>-66.461885396625945</v>
      </c>
      <c r="J966" s="23">
        <v>58.155685424804688</v>
      </c>
      <c r="K966" s="23">
        <v>-42.0462646484375</v>
      </c>
      <c r="L966" s="24">
        <v>0.48644328117370605</v>
      </c>
      <c r="M966" s="20">
        <v>25569.011678877316</v>
      </c>
      <c r="N966" s="22">
        <v>4.8689441680908203</v>
      </c>
      <c r="O966" s="25">
        <v>29520.57421875</v>
      </c>
      <c r="P966" s="25">
        <v>47962.18359375</v>
      </c>
      <c r="Q966" s="26">
        <v>30.056955337524414</v>
      </c>
      <c r="R966" s="27">
        <v>33.874679565429688</v>
      </c>
      <c r="S966" s="28">
        <v>1.0237724781036377</v>
      </c>
      <c r="T966" s="29">
        <v>31.175418853759766</v>
      </c>
      <c r="U966" s="30">
        <v>8.2048883438110352</v>
      </c>
      <c r="V966" s="31">
        <v>-62.990188598632813</v>
      </c>
      <c r="W966" s="31">
        <v>207.93394470214844</v>
      </c>
      <c r="X966" s="22">
        <v>4.68255615234375</v>
      </c>
      <c r="Y966" s="32">
        <v>2.6841622311621904E-3</v>
      </c>
      <c r="Z966" s="22">
        <v>4.7086181640625</v>
      </c>
      <c r="AA966" s="32">
        <v>0</v>
      </c>
      <c r="AB966" s="22">
        <v>4.8689441680908203</v>
      </c>
      <c r="AC966" s="33">
        <v>14.435000419616699</v>
      </c>
    </row>
    <row r="967" spans="1:29" x14ac:dyDescent="0.2">
      <c r="A967" s="20">
        <v>45972.838527673608</v>
      </c>
      <c r="B967" s="21">
        <v>15.260000228881836</v>
      </c>
      <c r="C967" s="21">
        <v>0.49863144755363464</v>
      </c>
      <c r="D967" s="22">
        <v>7.8749942779541016</v>
      </c>
      <c r="E967" s="23">
        <v>41.900001525878906</v>
      </c>
      <c r="F967" s="23">
        <v>50.16196271404624</v>
      </c>
      <c r="G967" s="23">
        <v>-66.461296956986189</v>
      </c>
      <c r="H967" s="23">
        <v>50.162489617502843</v>
      </c>
      <c r="I967" s="23">
        <v>-66.461879299993441</v>
      </c>
      <c r="J967" s="23">
        <v>58.608787536621094</v>
      </c>
      <c r="K967" s="23">
        <v>-41.610633850097656</v>
      </c>
      <c r="L967" s="24">
        <v>0.48644328117370605</v>
      </c>
      <c r="M967" s="20">
        <v>25569.011690509258</v>
      </c>
      <c r="N967" s="22">
        <v>4.8689441680908203</v>
      </c>
      <c r="O967" s="25">
        <v>29520.57421875</v>
      </c>
      <c r="P967" s="25">
        <v>47962.18359375</v>
      </c>
      <c r="Q967" s="26">
        <v>30.056955337524414</v>
      </c>
      <c r="R967" s="27">
        <v>33.874679565429688</v>
      </c>
      <c r="S967" s="28">
        <v>1.0237724781036377</v>
      </c>
      <c r="T967" s="29">
        <v>31.175418853759766</v>
      </c>
      <c r="U967" s="30">
        <v>8.2048883438110352</v>
      </c>
      <c r="V967" s="31">
        <v>-62.990188598632813</v>
      </c>
      <c r="W967" s="31">
        <v>207.93394470214844</v>
      </c>
      <c r="X967" s="22">
        <v>4.68255615234375</v>
      </c>
      <c r="Y967" s="32">
        <v>2.6841622311621904E-3</v>
      </c>
      <c r="Z967" s="22">
        <v>4.7086181640625</v>
      </c>
      <c r="AA967" s="32">
        <v>0</v>
      </c>
      <c r="AB967" s="22">
        <v>4.8689441680908203</v>
      </c>
      <c r="AC967" s="33">
        <v>14.435000419616699</v>
      </c>
    </row>
    <row r="968" spans="1:29" x14ac:dyDescent="0.2">
      <c r="A968" s="20">
        <v>45972.838539340279</v>
      </c>
      <c r="B968" s="21">
        <v>15.256999969482422</v>
      </c>
      <c r="C968" s="21">
        <v>0.51491791009902954</v>
      </c>
      <c r="D968" s="22">
        <v>7.8749942779541016</v>
      </c>
      <c r="E968" s="23">
        <v>31.799999237060547</v>
      </c>
      <c r="F968" s="23">
        <v>50.16196271404624</v>
      </c>
      <c r="G968" s="23">
        <v>-66.461296956986189</v>
      </c>
      <c r="H968" s="23">
        <v>50.162493937382727</v>
      </c>
      <c r="I968" s="23">
        <v>-66.46187410313766</v>
      </c>
      <c r="J968" s="23">
        <v>59.08929443359375</v>
      </c>
      <c r="K968" s="23">
        <v>-41.239292144775391</v>
      </c>
      <c r="L968" s="24">
        <v>0.48644328117370605</v>
      </c>
      <c r="M968" s="20">
        <v>25569.011702164353</v>
      </c>
      <c r="N968" s="22">
        <v>4.8689441680908203</v>
      </c>
      <c r="O968" s="25">
        <v>29520.57421875</v>
      </c>
      <c r="P968" s="25">
        <v>47962.18359375</v>
      </c>
      <c r="Q968" s="26">
        <v>30.056955337524414</v>
      </c>
      <c r="R968" s="27">
        <v>33.874679565429688</v>
      </c>
      <c r="S968" s="28">
        <v>1.0237724781036377</v>
      </c>
      <c r="T968" s="29">
        <v>31.175418853759766</v>
      </c>
      <c r="U968" s="30">
        <v>8.2048883438110352</v>
      </c>
      <c r="V968" s="31">
        <v>-62.990188598632813</v>
      </c>
      <c r="W968" s="31">
        <v>207.93394470214844</v>
      </c>
      <c r="X968" s="22">
        <v>4.68255615234375</v>
      </c>
      <c r="Y968" s="32">
        <v>2.6841622311621904E-3</v>
      </c>
      <c r="Z968" s="22">
        <v>4.7086181640625</v>
      </c>
      <c r="AA968" s="32">
        <v>0</v>
      </c>
      <c r="AB968" s="22">
        <v>4.8689441680908203</v>
      </c>
      <c r="AC968" s="33">
        <v>14.435000419616699</v>
      </c>
    </row>
    <row r="969" spans="1:29" x14ac:dyDescent="0.2">
      <c r="A969" s="20">
        <v>45972.838550960645</v>
      </c>
      <c r="B969" s="21">
        <v>15.246999740600586</v>
      </c>
      <c r="C969" s="21">
        <v>0.52934402227401733</v>
      </c>
      <c r="D969" s="22">
        <v>7.8749942779541016</v>
      </c>
      <c r="E969" s="23">
        <v>20.899999618530273</v>
      </c>
      <c r="F969" s="23">
        <v>50.16196271404624</v>
      </c>
      <c r="G969" s="23">
        <v>-66.461296956986189</v>
      </c>
      <c r="H969" s="23">
        <v>50.16249861953446</v>
      </c>
      <c r="I969" s="23">
        <v>-66.461870529964585</v>
      </c>
      <c r="J969" s="23">
        <v>59.610099792480469</v>
      </c>
      <c r="K969" s="23">
        <v>-40.983970642089844</v>
      </c>
      <c r="L969" s="24">
        <v>0.48577147722244263</v>
      </c>
      <c r="M969" s="20">
        <v>25569.011713796295</v>
      </c>
      <c r="N969" s="22">
        <v>4.8689441680908203</v>
      </c>
      <c r="O969" s="25">
        <v>29520.57421875</v>
      </c>
      <c r="P969" s="25">
        <v>47962.18359375</v>
      </c>
      <c r="Q969" s="26">
        <v>30.056955337524414</v>
      </c>
      <c r="R969" s="27">
        <v>33.874679565429688</v>
      </c>
      <c r="S969" s="28">
        <v>1.0237724781036377</v>
      </c>
      <c r="T969" s="29">
        <v>31.175418853759766</v>
      </c>
      <c r="U969" s="30">
        <v>8.2048883438110352</v>
      </c>
      <c r="V969" s="31">
        <v>-62.990188598632813</v>
      </c>
      <c r="W969" s="31">
        <v>207.93394470214844</v>
      </c>
      <c r="X969" s="22">
        <v>4.68255615234375</v>
      </c>
      <c r="Y969" s="32">
        <v>2.6841622311621904E-3</v>
      </c>
      <c r="Z969" s="22">
        <v>4.7086181640625</v>
      </c>
      <c r="AA969" s="32">
        <v>0</v>
      </c>
      <c r="AB969" s="22">
        <v>4.8689441680908203</v>
      </c>
      <c r="AC969" s="33">
        <v>14.435000419616699</v>
      </c>
    </row>
    <row r="970" spans="1:29" x14ac:dyDescent="0.2">
      <c r="A970" s="20">
        <v>45972.83856261574</v>
      </c>
      <c r="B970" s="21">
        <v>15.232999801635742</v>
      </c>
      <c r="C970" s="21">
        <v>0.52891790866851807</v>
      </c>
      <c r="D970" s="22">
        <v>7.8780503273010254</v>
      </c>
      <c r="E970" s="23">
        <v>17.200000762939453</v>
      </c>
      <c r="F970" s="23">
        <v>50.16196271404624</v>
      </c>
      <c r="G970" s="23">
        <v>-66.461296956986189</v>
      </c>
      <c r="H970" s="23">
        <v>50.162503638063555</v>
      </c>
      <c r="I970" s="23">
        <v>-66.461867671523763</v>
      </c>
      <c r="J970" s="23">
        <v>60.168319702148438</v>
      </c>
      <c r="K970" s="23">
        <v>-40.779720306396484</v>
      </c>
      <c r="L970" s="24">
        <v>0.48577147722244263</v>
      </c>
      <c r="M970" s="20">
        <v>25569.01172545139</v>
      </c>
      <c r="N970" s="22">
        <v>4.8689441680908203</v>
      </c>
      <c r="O970" s="25">
        <v>29520.57421875</v>
      </c>
      <c r="P970" s="25">
        <v>47962.18359375</v>
      </c>
      <c r="Q970" s="26">
        <v>30.056955337524414</v>
      </c>
      <c r="R970" s="27">
        <v>33.874679565429688</v>
      </c>
      <c r="S970" s="28">
        <v>1.0237724781036377</v>
      </c>
      <c r="T970" s="29">
        <v>31.175418853759766</v>
      </c>
      <c r="U970" s="30">
        <v>8.2048883438110352</v>
      </c>
      <c r="V970" s="31">
        <v>-62.990188598632813</v>
      </c>
      <c r="W970" s="31">
        <v>207.93394470214844</v>
      </c>
      <c r="X970" s="22">
        <v>4.68255615234375</v>
      </c>
      <c r="Y970" s="32">
        <v>2.6841622311621904E-3</v>
      </c>
      <c r="Z970" s="22">
        <v>4.7086181640625</v>
      </c>
      <c r="AA970" s="32">
        <v>0</v>
      </c>
      <c r="AB970" s="22">
        <v>4.8689441680908203</v>
      </c>
      <c r="AC970" s="33">
        <v>14.435000419616699</v>
      </c>
    </row>
    <row r="971" spans="1:29" x14ac:dyDescent="0.2">
      <c r="A971" s="20">
        <v>45972.838574247682</v>
      </c>
      <c r="B971" s="21">
        <v>15.225000381469727</v>
      </c>
      <c r="C971" s="21">
        <v>0.51198595762252808</v>
      </c>
      <c r="D971" s="22">
        <v>7.8780503273010254</v>
      </c>
      <c r="E971" s="23">
        <v>10.300000190734863</v>
      </c>
      <c r="F971" s="23">
        <v>50.16196271404624</v>
      </c>
      <c r="G971" s="23">
        <v>-66.461296956986189</v>
      </c>
      <c r="H971" s="23">
        <v>50.162508980357103</v>
      </c>
      <c r="I971" s="23">
        <v>-66.461865640327588</v>
      </c>
      <c r="J971" s="23">
        <v>60.762554168701172</v>
      </c>
      <c r="K971" s="23">
        <v>-40.634578704833984</v>
      </c>
      <c r="L971" s="24">
        <v>0.48577147722244263</v>
      </c>
      <c r="M971" s="20">
        <v>25569.011737083332</v>
      </c>
      <c r="N971" s="22">
        <v>4.8825440406799316</v>
      </c>
      <c r="O971" s="25">
        <v>29493.130859375</v>
      </c>
      <c r="P971" s="25">
        <v>47897.3828125</v>
      </c>
      <c r="Q971" s="26">
        <v>30.014606475830078</v>
      </c>
      <c r="R971" s="27">
        <v>33.906200408935547</v>
      </c>
      <c r="S971" s="28">
        <v>1.0237376689910889</v>
      </c>
      <c r="T971" s="29">
        <v>31.133298873901367</v>
      </c>
      <c r="U971" s="30">
        <v>8.2056961059570313</v>
      </c>
      <c r="V971" s="31">
        <v>-63.037872314453125</v>
      </c>
      <c r="W971" s="31">
        <v>207.81950378417969</v>
      </c>
      <c r="X971" s="22">
        <v>4.68182373046875</v>
      </c>
      <c r="Y971" s="32">
        <v>1.6677759122103453E-3</v>
      </c>
      <c r="Z971" s="22">
        <v>4.70745849609375</v>
      </c>
      <c r="AA971" s="32">
        <v>0</v>
      </c>
      <c r="AB971" s="22">
        <v>4.8825440406799316</v>
      </c>
      <c r="AC971" s="33">
        <v>14.453000068664551</v>
      </c>
    </row>
    <row r="972" spans="1:29" x14ac:dyDescent="0.2">
      <c r="A972" s="20">
        <v>45972.838585891201</v>
      </c>
      <c r="B972" s="21">
        <v>15.232999801635742</v>
      </c>
      <c r="C972" s="21">
        <v>0.494261234998703</v>
      </c>
      <c r="D972" s="22">
        <v>7.8780503273010254</v>
      </c>
      <c r="E972" s="23">
        <v>6.0999999046325684</v>
      </c>
      <c r="F972" s="23">
        <v>50.16196271404624</v>
      </c>
      <c r="G972" s="23">
        <v>-66.461296956986189</v>
      </c>
      <c r="H972" s="23">
        <v>50.162514280777714</v>
      </c>
      <c r="I972" s="23">
        <v>-66.461864292818632</v>
      </c>
      <c r="J972" s="23">
        <v>61.352130889892578</v>
      </c>
      <c r="K972" s="23">
        <v>-40.538291931152344</v>
      </c>
      <c r="L972" s="24">
        <v>0.48577147722244263</v>
      </c>
      <c r="M972" s="20">
        <v>25569.011748715278</v>
      </c>
      <c r="N972" s="22">
        <v>4.8825440406799316</v>
      </c>
      <c r="O972" s="25">
        <v>29493.130859375</v>
      </c>
      <c r="P972" s="25">
        <v>47897.3828125</v>
      </c>
      <c r="Q972" s="26">
        <v>30.014606475830078</v>
      </c>
      <c r="R972" s="27">
        <v>33.906200408935547</v>
      </c>
      <c r="S972" s="28">
        <v>1.0237376689910889</v>
      </c>
      <c r="T972" s="29">
        <v>31.133298873901367</v>
      </c>
      <c r="U972" s="30">
        <v>8.2056961059570313</v>
      </c>
      <c r="V972" s="31">
        <v>-63.037872314453125</v>
      </c>
      <c r="W972" s="31">
        <v>207.81950378417969</v>
      </c>
      <c r="X972" s="22">
        <v>4.68182373046875</v>
      </c>
      <c r="Y972" s="32">
        <v>1.6677759122103453E-3</v>
      </c>
      <c r="Z972" s="22">
        <v>4.70745849609375</v>
      </c>
      <c r="AA972" s="32">
        <v>0</v>
      </c>
      <c r="AB972" s="22">
        <v>4.8825440406799316</v>
      </c>
      <c r="AC972" s="33">
        <v>14.453000068664551</v>
      </c>
    </row>
    <row r="973" spans="1:29" x14ac:dyDescent="0.2">
      <c r="A973" s="20">
        <v>45972.838597546295</v>
      </c>
      <c r="B973" s="21">
        <v>15.243000030517578</v>
      </c>
      <c r="C973" s="21">
        <v>0.45919159054756165</v>
      </c>
      <c r="D973" s="22">
        <v>7.8780503273010254</v>
      </c>
      <c r="E973" s="23">
        <v>4.8000001907348633</v>
      </c>
      <c r="F973" s="23">
        <v>50.16196271404624</v>
      </c>
      <c r="G973" s="23">
        <v>-66.461296956986189</v>
      </c>
      <c r="H973" s="23">
        <v>50.162519836339186</v>
      </c>
      <c r="I973" s="23">
        <v>-66.461863266035891</v>
      </c>
      <c r="J973" s="23">
        <v>61.970085144042969</v>
      </c>
      <c r="K973" s="23">
        <v>-40.464920043945313</v>
      </c>
      <c r="L973" s="24">
        <v>0.48577147722244263</v>
      </c>
      <c r="M973" s="20">
        <v>25569.011760370369</v>
      </c>
      <c r="N973" s="22">
        <v>4.8825440406799316</v>
      </c>
      <c r="O973" s="25">
        <v>29493.130859375</v>
      </c>
      <c r="P973" s="25">
        <v>47897.3828125</v>
      </c>
      <c r="Q973" s="26">
        <v>30.014606475830078</v>
      </c>
      <c r="R973" s="27">
        <v>33.906200408935547</v>
      </c>
      <c r="S973" s="28">
        <v>1.0237376689910889</v>
      </c>
      <c r="T973" s="29">
        <v>31.133298873901367</v>
      </c>
      <c r="U973" s="30">
        <v>8.2056961059570313</v>
      </c>
      <c r="V973" s="31">
        <v>-63.037872314453125</v>
      </c>
      <c r="W973" s="31">
        <v>207.81950378417969</v>
      </c>
      <c r="X973" s="22">
        <v>4.68182373046875</v>
      </c>
      <c r="Y973" s="32">
        <v>1.6677759122103453E-3</v>
      </c>
      <c r="Z973" s="22">
        <v>4.70745849609375</v>
      </c>
      <c r="AA973" s="32">
        <v>0</v>
      </c>
      <c r="AB973" s="22">
        <v>4.8825440406799316</v>
      </c>
      <c r="AC973" s="33">
        <v>14.453000068664551</v>
      </c>
    </row>
    <row r="974" spans="1:29" x14ac:dyDescent="0.2">
      <c r="A974" s="20">
        <v>45972.83860920139</v>
      </c>
      <c r="B974" s="21">
        <v>15.244000434875488</v>
      </c>
      <c r="C974" s="21">
        <v>0.43523082137107849</v>
      </c>
      <c r="D974" s="22">
        <v>7.8780503273010254</v>
      </c>
      <c r="E974" s="23">
        <v>3.4000000953674316</v>
      </c>
      <c r="F974" s="23">
        <v>50.16196271404624</v>
      </c>
      <c r="G974" s="23">
        <v>-66.461296956986189</v>
      </c>
      <c r="H974" s="23">
        <v>50.162525351314841</v>
      </c>
      <c r="I974" s="23">
        <v>-66.461862431083489</v>
      </c>
      <c r="J974" s="23">
        <v>62.583526611328125</v>
      </c>
      <c r="K974" s="23">
        <v>-40.405254364013672</v>
      </c>
      <c r="L974" s="24">
        <v>0.48442786931991577</v>
      </c>
      <c r="M974" s="20">
        <v>25569.011772037036</v>
      </c>
      <c r="N974" s="22">
        <v>4.8825440406799316</v>
      </c>
      <c r="O974" s="25">
        <v>29493.130859375</v>
      </c>
      <c r="P974" s="25">
        <v>47897.3828125</v>
      </c>
      <c r="Q974" s="26">
        <v>30.014606475830078</v>
      </c>
      <c r="R974" s="27">
        <v>33.906200408935547</v>
      </c>
      <c r="S974" s="28">
        <v>1.0237376689910889</v>
      </c>
      <c r="T974" s="29">
        <v>31.133298873901367</v>
      </c>
      <c r="U974" s="30">
        <v>8.2056961059570313</v>
      </c>
      <c r="V974" s="31">
        <v>-63.037872314453125</v>
      </c>
      <c r="W974" s="31">
        <v>207.81950378417969</v>
      </c>
      <c r="X974" s="22">
        <v>4.68182373046875</v>
      </c>
      <c r="Y974" s="32">
        <v>1.6677759122103453E-3</v>
      </c>
      <c r="Z974" s="22">
        <v>4.70745849609375</v>
      </c>
      <c r="AA974" s="32">
        <v>0</v>
      </c>
      <c r="AB974" s="22">
        <v>4.8825440406799316</v>
      </c>
      <c r="AC974" s="33">
        <v>14.453000068664551</v>
      </c>
    </row>
    <row r="975" spans="1:29" x14ac:dyDescent="0.2">
      <c r="A975" s="20">
        <v>45972.838620856484</v>
      </c>
      <c r="B975" s="21">
        <v>15.25</v>
      </c>
      <c r="C975" s="21">
        <v>0.42180952429771423</v>
      </c>
      <c r="D975" s="22">
        <v>7.8391423225402832</v>
      </c>
      <c r="E975" s="23">
        <v>3.5</v>
      </c>
      <c r="F975" s="23">
        <v>50.16196271404624</v>
      </c>
      <c r="G975" s="23">
        <v>-66.461296956986189</v>
      </c>
      <c r="H975" s="23">
        <v>50.162530857238991</v>
      </c>
      <c r="I975" s="23">
        <v>-66.461861807217886</v>
      </c>
      <c r="J975" s="23">
        <v>63.195964813232422</v>
      </c>
      <c r="K975" s="23">
        <v>-40.360671997070313</v>
      </c>
      <c r="L975" s="24">
        <v>0.48442786931991577</v>
      </c>
      <c r="M975" s="20">
        <v>25569.011783680555</v>
      </c>
      <c r="N975" s="22">
        <v>4.8825440406799316</v>
      </c>
      <c r="O975" s="25">
        <v>29493.130859375</v>
      </c>
      <c r="P975" s="25">
        <v>47897.3828125</v>
      </c>
      <c r="Q975" s="26">
        <v>30.014606475830078</v>
      </c>
      <c r="R975" s="27">
        <v>33.906200408935547</v>
      </c>
      <c r="S975" s="28">
        <v>1.0237376689910889</v>
      </c>
      <c r="T975" s="29">
        <v>31.133298873901367</v>
      </c>
      <c r="U975" s="30">
        <v>8.2056961059570313</v>
      </c>
      <c r="V975" s="31">
        <v>-63.037872314453125</v>
      </c>
      <c r="W975" s="31">
        <v>207.81950378417969</v>
      </c>
      <c r="X975" s="22">
        <v>4.68182373046875</v>
      </c>
      <c r="Y975" s="32">
        <v>1.6677759122103453E-3</v>
      </c>
      <c r="Z975" s="22">
        <v>4.70745849609375</v>
      </c>
      <c r="AA975" s="32">
        <v>0</v>
      </c>
      <c r="AB975" s="22">
        <v>4.8825440406799316</v>
      </c>
      <c r="AC975" s="33">
        <v>14.453000068664551</v>
      </c>
    </row>
    <row r="976" spans="1:29" x14ac:dyDescent="0.2">
      <c r="A976" s="20">
        <v>45972.838632453706</v>
      </c>
      <c r="B976" s="21">
        <v>15.255000114440918</v>
      </c>
      <c r="C976" s="21">
        <v>0.42093482613563538</v>
      </c>
      <c r="D976" s="22">
        <v>7.8391423225402832</v>
      </c>
      <c r="E976" s="23">
        <v>3.5</v>
      </c>
      <c r="F976" s="23">
        <v>50.16196271404624</v>
      </c>
      <c r="G976" s="23">
        <v>-66.461296956986189</v>
      </c>
      <c r="H976" s="23">
        <v>50.162536411962506</v>
      </c>
      <c r="I976" s="23">
        <v>-66.461861210053698</v>
      </c>
      <c r="J976" s="23">
        <v>63.813827514648438</v>
      </c>
      <c r="K976" s="23">
        <v>-40.317996978759766</v>
      </c>
      <c r="L976" s="24">
        <v>0.48442786931991577</v>
      </c>
      <c r="M976" s="20">
        <v>25569.011795277776</v>
      </c>
      <c r="N976" s="22">
        <v>4.8825440406799316</v>
      </c>
      <c r="O976" s="25">
        <v>29493.130859375</v>
      </c>
      <c r="P976" s="25">
        <v>47897.3828125</v>
      </c>
      <c r="Q976" s="26">
        <v>30.014606475830078</v>
      </c>
      <c r="R976" s="27">
        <v>33.906200408935547</v>
      </c>
      <c r="S976" s="28">
        <v>1.0237376689910889</v>
      </c>
      <c r="T976" s="29">
        <v>31.133298873901367</v>
      </c>
      <c r="U976" s="30">
        <v>8.2056961059570313</v>
      </c>
      <c r="V976" s="31">
        <v>-63.037872314453125</v>
      </c>
      <c r="W976" s="31">
        <v>207.81950378417969</v>
      </c>
      <c r="X976" s="22">
        <v>4.68182373046875</v>
      </c>
      <c r="Y976" s="32">
        <v>1.6677759122103453E-3</v>
      </c>
      <c r="Z976" s="22">
        <v>4.70745849609375</v>
      </c>
      <c r="AA976" s="32">
        <v>0</v>
      </c>
      <c r="AB976" s="22">
        <v>4.8825440406799316</v>
      </c>
      <c r="AC976" s="33">
        <v>14.453000068664551</v>
      </c>
    </row>
    <row r="977" spans="1:29" x14ac:dyDescent="0.2">
      <c r="A977" s="20">
        <v>45972.838644074072</v>
      </c>
      <c r="B977" s="21">
        <v>15.246999740600586</v>
      </c>
      <c r="C977" s="21">
        <v>0.41972148418426514</v>
      </c>
      <c r="D977" s="22">
        <v>7.8391423225402832</v>
      </c>
      <c r="E977" s="23">
        <v>4.5</v>
      </c>
      <c r="F977" s="23">
        <v>50.16196271404624</v>
      </c>
      <c r="G977" s="23">
        <v>-66.461296956986189</v>
      </c>
      <c r="H977" s="23">
        <v>50.162542412884925</v>
      </c>
      <c r="I977" s="23">
        <v>-66.461860702278756</v>
      </c>
      <c r="J977" s="23">
        <v>64.4813232421875</v>
      </c>
      <c r="K977" s="23">
        <v>-40.281711578369141</v>
      </c>
      <c r="L977" s="24">
        <v>0.48442786931991577</v>
      </c>
      <c r="M977" s="20">
        <v>25569.011806898146</v>
      </c>
      <c r="N977" s="22">
        <v>4.8726682662963867</v>
      </c>
      <c r="O977" s="25">
        <v>29464.177734375</v>
      </c>
      <c r="P977" s="25">
        <v>47865.0234375</v>
      </c>
      <c r="Q977" s="26">
        <v>29.990461349487305</v>
      </c>
      <c r="R977" s="27">
        <v>33.939517974853516</v>
      </c>
      <c r="S977" s="28">
        <v>1.0237195491790771</v>
      </c>
      <c r="T977" s="29">
        <v>31.112264633178711</v>
      </c>
      <c r="U977" s="30">
        <v>8.2048730850219727</v>
      </c>
      <c r="V977" s="31">
        <v>-62.990188598632813</v>
      </c>
      <c r="W977" s="31">
        <v>207.77659606933594</v>
      </c>
      <c r="X977" s="22">
        <v>4.68084716796875</v>
      </c>
      <c r="Y977" s="32">
        <v>3.8971367757767439E-3</v>
      </c>
      <c r="Z977" s="22">
        <v>4.706268310546875</v>
      </c>
      <c r="AA977" s="32">
        <v>0</v>
      </c>
      <c r="AB977" s="22">
        <v>4.8726682662963867</v>
      </c>
      <c r="AC977" s="33">
        <v>14.407999992370605</v>
      </c>
    </row>
    <row r="978" spans="1:29" x14ac:dyDescent="0.2">
      <c r="A978" s="20">
        <v>45972.838655729167</v>
      </c>
      <c r="B978" s="21">
        <v>15.236000061035156</v>
      </c>
      <c r="C978" s="21">
        <v>0.41859537363052368</v>
      </c>
      <c r="D978" s="22">
        <v>7.8391423225402832</v>
      </c>
      <c r="E978" s="23">
        <v>4.5</v>
      </c>
      <c r="F978" s="23">
        <v>50.16196271404624</v>
      </c>
      <c r="G978" s="23">
        <v>-66.461296956986189</v>
      </c>
      <c r="H978" s="23">
        <v>50.162547795875653</v>
      </c>
      <c r="I978" s="23">
        <v>-66.46185992159478</v>
      </c>
      <c r="J978" s="23">
        <v>65.080085754394531</v>
      </c>
      <c r="K978" s="23">
        <v>-40.225921630859375</v>
      </c>
      <c r="L978" s="24">
        <v>0.48442786931991577</v>
      </c>
      <c r="M978" s="20">
        <v>25569.011818553241</v>
      </c>
      <c r="N978" s="22">
        <v>4.8726682662963867</v>
      </c>
      <c r="O978" s="25">
        <v>29464.177734375</v>
      </c>
      <c r="P978" s="25">
        <v>47865.0234375</v>
      </c>
      <c r="Q978" s="26">
        <v>29.990461349487305</v>
      </c>
      <c r="R978" s="27">
        <v>33.939517974853516</v>
      </c>
      <c r="S978" s="28">
        <v>1.0237195491790771</v>
      </c>
      <c r="T978" s="29">
        <v>31.112264633178711</v>
      </c>
      <c r="U978" s="30">
        <v>8.2048730850219727</v>
      </c>
      <c r="V978" s="31">
        <v>-62.990188598632813</v>
      </c>
      <c r="W978" s="31">
        <v>207.77659606933594</v>
      </c>
      <c r="X978" s="22">
        <v>4.68084716796875</v>
      </c>
      <c r="Y978" s="32">
        <v>3.8971367757767439E-3</v>
      </c>
      <c r="Z978" s="22">
        <v>4.706268310546875</v>
      </c>
      <c r="AA978" s="32">
        <v>0</v>
      </c>
      <c r="AB978" s="22">
        <v>4.8726682662963867</v>
      </c>
      <c r="AC978" s="33">
        <v>14.407999992370605</v>
      </c>
    </row>
    <row r="979" spans="1:29" x14ac:dyDescent="0.2">
      <c r="A979" s="20">
        <v>45972.838667407406</v>
      </c>
      <c r="B979" s="21">
        <v>15.22700023651123</v>
      </c>
      <c r="C979" s="21">
        <v>0.42916929721832275</v>
      </c>
      <c r="D979" s="22">
        <v>7.8523645401000977</v>
      </c>
      <c r="E979" s="23">
        <v>3.5</v>
      </c>
      <c r="F979" s="23">
        <v>50.16196271404624</v>
      </c>
      <c r="G979" s="23">
        <v>-66.461296956986189</v>
      </c>
      <c r="H979" s="23">
        <v>50.162553230954167</v>
      </c>
      <c r="I979" s="23">
        <v>-66.461859294033687</v>
      </c>
      <c r="J979" s="23">
        <v>65.684638977050781</v>
      </c>
      <c r="K979" s="23">
        <v>-40.181076049804688</v>
      </c>
      <c r="L979" s="24">
        <v>0.48375609517097473</v>
      </c>
      <c r="M979" s="20">
        <v>25569.01183023148</v>
      </c>
      <c r="N979" s="22">
        <v>4.8726682662963867</v>
      </c>
      <c r="O979" s="25">
        <v>29464.177734375</v>
      </c>
      <c r="P979" s="25">
        <v>47865.0234375</v>
      </c>
      <c r="Q979" s="26">
        <v>29.990461349487305</v>
      </c>
      <c r="R979" s="27">
        <v>33.939517974853516</v>
      </c>
      <c r="S979" s="28">
        <v>1.0237195491790771</v>
      </c>
      <c r="T979" s="29">
        <v>31.112264633178711</v>
      </c>
      <c r="U979" s="30">
        <v>8.2048730850219727</v>
      </c>
      <c r="V979" s="31">
        <v>-62.990188598632813</v>
      </c>
      <c r="W979" s="31">
        <v>207.77659606933594</v>
      </c>
      <c r="X979" s="22">
        <v>4.68084716796875</v>
      </c>
      <c r="Y979" s="32">
        <v>3.8971367757767439E-3</v>
      </c>
      <c r="Z979" s="22">
        <v>4.706268310546875</v>
      </c>
      <c r="AA979" s="32">
        <v>0</v>
      </c>
      <c r="AB979" s="22">
        <v>4.8726682662963867</v>
      </c>
      <c r="AC979" s="33">
        <v>14.407999992370605</v>
      </c>
    </row>
    <row r="980" spans="1:29" x14ac:dyDescent="0.2">
      <c r="A980" s="20">
        <v>45972.838679016204</v>
      </c>
      <c r="B980" s="21">
        <v>15.236000061035156</v>
      </c>
      <c r="C980" s="21">
        <v>0.45781701803207397</v>
      </c>
      <c r="D980" s="22">
        <v>7.8523645401000977</v>
      </c>
      <c r="E980" s="23">
        <v>3.7000000476837158</v>
      </c>
      <c r="F980" s="23">
        <v>50.16196271404624</v>
      </c>
      <c r="G980" s="23">
        <v>-66.461296956986189</v>
      </c>
      <c r="H980" s="23">
        <v>50.162558651460586</v>
      </c>
      <c r="I980" s="23">
        <v>-66.46185869495163</v>
      </c>
      <c r="J980" s="23">
        <v>66.287574768066406</v>
      </c>
      <c r="K980" s="23">
        <v>-40.138263702392578</v>
      </c>
      <c r="L980" s="24">
        <v>0.48375609517097473</v>
      </c>
      <c r="M980" s="20">
        <v>25569.011841840278</v>
      </c>
      <c r="N980" s="22">
        <v>4.8726682662963867</v>
      </c>
      <c r="O980" s="25">
        <v>29464.177734375</v>
      </c>
      <c r="P980" s="25">
        <v>47865.0234375</v>
      </c>
      <c r="Q980" s="26">
        <v>29.990461349487305</v>
      </c>
      <c r="R980" s="27">
        <v>33.939517974853516</v>
      </c>
      <c r="S980" s="28">
        <v>1.0237195491790771</v>
      </c>
      <c r="T980" s="29">
        <v>31.112264633178711</v>
      </c>
      <c r="U980" s="30">
        <v>8.2048730850219727</v>
      </c>
      <c r="V980" s="31">
        <v>-62.990188598632813</v>
      </c>
      <c r="W980" s="31">
        <v>207.77659606933594</v>
      </c>
      <c r="X980" s="22">
        <v>4.68084716796875</v>
      </c>
      <c r="Y980" s="32">
        <v>3.8971367757767439E-3</v>
      </c>
      <c r="Z980" s="22">
        <v>4.706268310546875</v>
      </c>
      <c r="AA980" s="32">
        <v>0</v>
      </c>
      <c r="AB980" s="22">
        <v>4.8726682662963867</v>
      </c>
      <c r="AC980" s="33">
        <v>14.407999992370605</v>
      </c>
    </row>
    <row r="981" spans="1:29" x14ac:dyDescent="0.2">
      <c r="A981" s="20">
        <v>45972.838690671299</v>
      </c>
      <c r="B981" s="21">
        <v>15.237000465393066</v>
      </c>
      <c r="C981" s="21">
        <v>0.47293636202812195</v>
      </c>
      <c r="D981" s="22">
        <v>7.8523645401000977</v>
      </c>
      <c r="E981" s="23">
        <v>3.2999999523162842</v>
      </c>
      <c r="F981" s="23">
        <v>50.16196271404624</v>
      </c>
      <c r="G981" s="23">
        <v>-66.461296956986189</v>
      </c>
      <c r="H981" s="23">
        <v>50.16256418229235</v>
      </c>
      <c r="I981" s="23">
        <v>-66.461858188928346</v>
      </c>
      <c r="J981" s="23">
        <v>66.902778625488281</v>
      </c>
      <c r="K981" s="23">
        <v>-40.102104187011719</v>
      </c>
      <c r="L981" s="24">
        <v>0.48375609517097473</v>
      </c>
      <c r="M981" s="20">
        <v>25569.011853506945</v>
      </c>
      <c r="N981" s="22">
        <v>4.8726682662963867</v>
      </c>
      <c r="O981" s="25">
        <v>29464.177734375</v>
      </c>
      <c r="P981" s="25">
        <v>47865.0234375</v>
      </c>
      <c r="Q981" s="26">
        <v>29.990461349487305</v>
      </c>
      <c r="R981" s="27">
        <v>33.939517974853516</v>
      </c>
      <c r="S981" s="28">
        <v>1.0237195491790771</v>
      </c>
      <c r="T981" s="29">
        <v>31.112264633178711</v>
      </c>
      <c r="U981" s="30">
        <v>8.2048730850219727</v>
      </c>
      <c r="V981" s="31">
        <v>-62.990188598632813</v>
      </c>
      <c r="W981" s="31">
        <v>207.77659606933594</v>
      </c>
      <c r="X981" s="22">
        <v>4.68084716796875</v>
      </c>
      <c r="Y981" s="32">
        <v>3.8971367757767439E-3</v>
      </c>
      <c r="Z981" s="22">
        <v>4.706268310546875</v>
      </c>
      <c r="AA981" s="32">
        <v>0</v>
      </c>
      <c r="AB981" s="22">
        <v>4.8726682662963867</v>
      </c>
      <c r="AC981" s="33">
        <v>14.407999992370605</v>
      </c>
    </row>
    <row r="982" spans="1:29" x14ac:dyDescent="0.2">
      <c r="A982" s="20">
        <v>45972.838702303241</v>
      </c>
      <c r="B982" s="21">
        <v>15.239999771118164</v>
      </c>
      <c r="C982" s="21">
        <v>0.49623796343803406</v>
      </c>
      <c r="D982" s="22">
        <v>7.8523645401000977</v>
      </c>
      <c r="E982" s="23">
        <v>2.7000000476837158</v>
      </c>
      <c r="F982" s="23">
        <v>50.16196271404624</v>
      </c>
      <c r="G982" s="23">
        <v>-66.461296956986189</v>
      </c>
      <c r="H982" s="23">
        <v>50.162569716242338</v>
      </c>
      <c r="I982" s="23">
        <v>-66.461857613084462</v>
      </c>
      <c r="J982" s="23">
        <v>67.518333435058594</v>
      </c>
      <c r="K982" s="23">
        <v>-40.060951232910156</v>
      </c>
      <c r="L982" s="24">
        <v>0.48375609517097473</v>
      </c>
      <c r="M982" s="20">
        <v>25569.011865138888</v>
      </c>
      <c r="N982" s="22">
        <v>4.8726682662963867</v>
      </c>
      <c r="O982" s="25">
        <v>29464.177734375</v>
      </c>
      <c r="P982" s="25">
        <v>47865.0234375</v>
      </c>
      <c r="Q982" s="26">
        <v>29.990461349487305</v>
      </c>
      <c r="R982" s="27">
        <v>33.939517974853516</v>
      </c>
      <c r="S982" s="28">
        <v>1.0237195491790771</v>
      </c>
      <c r="T982" s="29">
        <v>31.112264633178711</v>
      </c>
      <c r="U982" s="30">
        <v>8.2048730850219727</v>
      </c>
      <c r="V982" s="31">
        <v>-62.990188598632813</v>
      </c>
      <c r="W982" s="31">
        <v>207.77659606933594</v>
      </c>
      <c r="X982" s="22">
        <v>4.68084716796875</v>
      </c>
      <c r="Y982" s="32">
        <v>3.8971367757767439E-3</v>
      </c>
      <c r="Z982" s="22">
        <v>4.706268310546875</v>
      </c>
      <c r="AA982" s="32">
        <v>0</v>
      </c>
      <c r="AB982" s="22">
        <v>4.8726682662963867</v>
      </c>
      <c r="AC982" s="33">
        <v>14.407999992370605</v>
      </c>
    </row>
    <row r="983" spans="1:29" x14ac:dyDescent="0.2">
      <c r="A983" s="20">
        <v>45972.83871394676</v>
      </c>
      <c r="B983" s="21">
        <v>15.234000205993652</v>
      </c>
      <c r="C983" s="21">
        <v>0.55067545175552368</v>
      </c>
      <c r="D983" s="22">
        <v>7.8523645401000977</v>
      </c>
      <c r="E983" s="23">
        <v>3.0999999046325684</v>
      </c>
      <c r="F983" s="23">
        <v>50.16196271404624</v>
      </c>
      <c r="G983" s="23">
        <v>-66.461296956986189</v>
      </c>
      <c r="H983" s="23">
        <v>50.162575157198539</v>
      </c>
      <c r="I983" s="23">
        <v>-66.461857298236424</v>
      </c>
      <c r="J983" s="23">
        <v>68.123542785644531</v>
      </c>
      <c r="K983" s="23">
        <v>-40.0384521484375</v>
      </c>
      <c r="L983" s="24">
        <v>0.48375609517097473</v>
      </c>
      <c r="M983" s="20">
        <v>25569.011876770834</v>
      </c>
      <c r="N983" s="22">
        <v>4.8726682662963867</v>
      </c>
      <c r="O983" s="25">
        <v>29464.177734375</v>
      </c>
      <c r="P983" s="25">
        <v>47865.0234375</v>
      </c>
      <c r="Q983" s="26">
        <v>29.990461349487305</v>
      </c>
      <c r="R983" s="27">
        <v>33.939517974853516</v>
      </c>
      <c r="S983" s="28">
        <v>1.0237195491790771</v>
      </c>
      <c r="T983" s="29">
        <v>31.112264633178711</v>
      </c>
      <c r="U983" s="30">
        <v>8.2048730850219727</v>
      </c>
      <c r="V983" s="31">
        <v>-62.990188598632813</v>
      </c>
      <c r="W983" s="31">
        <v>207.77659606933594</v>
      </c>
      <c r="X983" s="22">
        <v>4.68084716796875</v>
      </c>
      <c r="Y983" s="32">
        <v>3.8971367757767439E-3</v>
      </c>
      <c r="Z983" s="22">
        <v>4.706268310546875</v>
      </c>
      <c r="AA983" s="32">
        <v>0</v>
      </c>
      <c r="AB983" s="22">
        <v>4.8726682662963867</v>
      </c>
      <c r="AC983" s="33">
        <v>14.407999992370605</v>
      </c>
    </row>
    <row r="984" spans="1:29" x14ac:dyDescent="0.2">
      <c r="A984" s="20">
        <v>45972.838725567133</v>
      </c>
      <c r="B984" s="21">
        <v>15.22700023651123</v>
      </c>
      <c r="C984" s="21">
        <v>0.58542656898498535</v>
      </c>
      <c r="D984" s="22">
        <v>7.8695688247680664</v>
      </c>
      <c r="E984" s="23">
        <v>3.5</v>
      </c>
      <c r="F984" s="23">
        <v>50.16196271404624</v>
      </c>
      <c r="G984" s="23">
        <v>-66.461296956986189</v>
      </c>
      <c r="H984" s="23">
        <v>50.16258072222665</v>
      </c>
      <c r="I984" s="23">
        <v>-66.461856910153756</v>
      </c>
      <c r="J984" s="23">
        <v>68.7425537109375</v>
      </c>
      <c r="K984" s="23">
        <v>-40.010715484619141</v>
      </c>
      <c r="L984" s="24">
        <v>0.48308432102203369</v>
      </c>
      <c r="M984" s="20">
        <v>25569.011888391204</v>
      </c>
      <c r="N984" s="22">
        <v>4.8730759620666504</v>
      </c>
      <c r="O984" s="25">
        <v>29526.5</v>
      </c>
      <c r="P984" s="25">
        <v>47965.66015625</v>
      </c>
      <c r="Q984" s="26">
        <v>30.060111999511719</v>
      </c>
      <c r="R984" s="27">
        <v>33.867881774902344</v>
      </c>
      <c r="S984" s="28">
        <v>1.0237746238708496</v>
      </c>
      <c r="T984" s="29">
        <v>31.177679061889648</v>
      </c>
      <c r="U984" s="30">
        <v>8.2051305770874023</v>
      </c>
      <c r="V984" s="31">
        <v>-63.004493713378906</v>
      </c>
      <c r="W984" s="31">
        <v>207.64308166503906</v>
      </c>
      <c r="X984" s="22">
        <v>4.678192138671875</v>
      </c>
      <c r="Y984" s="32">
        <v>3.3869582694023848E-3</v>
      </c>
      <c r="Z984" s="22">
        <v>4.704132080078125</v>
      </c>
      <c r="AA984" s="32">
        <v>0</v>
      </c>
      <c r="AB984" s="22">
        <v>4.8730759620666504</v>
      </c>
      <c r="AC984" s="33">
        <v>14.416999816894531</v>
      </c>
    </row>
    <row r="985" spans="1:29" x14ac:dyDescent="0.2">
      <c r="A985" s="20">
        <v>45972.838737175924</v>
      </c>
      <c r="B985" s="21">
        <v>15.218999862670898</v>
      </c>
      <c r="C985" s="21">
        <v>0.60251939296722412</v>
      </c>
      <c r="D985" s="22">
        <v>7.8695688247680664</v>
      </c>
      <c r="E985" s="23">
        <v>4.1999998092651367</v>
      </c>
      <c r="F985" s="23">
        <v>50.16196271404624</v>
      </c>
      <c r="G985" s="23">
        <v>-66.461296956986189</v>
      </c>
      <c r="H985" s="23">
        <v>50.162586215908959</v>
      </c>
      <c r="I985" s="23">
        <v>-66.461856469301296</v>
      </c>
      <c r="J985" s="23">
        <v>69.353630065917969</v>
      </c>
      <c r="K985" s="23">
        <v>-39.979209899902344</v>
      </c>
      <c r="L985" s="24">
        <v>0.48308432102203369</v>
      </c>
      <c r="M985" s="20">
        <v>25569.011900000001</v>
      </c>
      <c r="N985" s="22">
        <v>4.8730759620666504</v>
      </c>
      <c r="O985" s="25">
        <v>29526.5</v>
      </c>
      <c r="P985" s="25">
        <v>47965.66015625</v>
      </c>
      <c r="Q985" s="26">
        <v>30.060111999511719</v>
      </c>
      <c r="R985" s="27">
        <v>33.867881774902344</v>
      </c>
      <c r="S985" s="28">
        <v>1.0237746238708496</v>
      </c>
      <c r="T985" s="29">
        <v>31.177679061889648</v>
      </c>
      <c r="U985" s="30">
        <v>8.2051305770874023</v>
      </c>
      <c r="V985" s="31">
        <v>-63.004493713378906</v>
      </c>
      <c r="W985" s="31">
        <v>207.64308166503906</v>
      </c>
      <c r="X985" s="22">
        <v>4.678192138671875</v>
      </c>
      <c r="Y985" s="32">
        <v>3.3869582694023848E-3</v>
      </c>
      <c r="Z985" s="22">
        <v>4.704132080078125</v>
      </c>
      <c r="AA985" s="32">
        <v>0</v>
      </c>
      <c r="AB985" s="22">
        <v>4.8730759620666504</v>
      </c>
      <c r="AC985" s="33">
        <v>14.416999816894531</v>
      </c>
    </row>
    <row r="986" spans="1:29" x14ac:dyDescent="0.2">
      <c r="A986" s="20">
        <v>45972.838748842594</v>
      </c>
      <c r="B986" s="21">
        <v>15.217000007629395</v>
      </c>
      <c r="C986" s="21">
        <v>0.60594141483306885</v>
      </c>
      <c r="D986" s="22">
        <v>7.8695688247680664</v>
      </c>
      <c r="E986" s="23">
        <v>4</v>
      </c>
      <c r="F986" s="23">
        <v>50.16196271404624</v>
      </c>
      <c r="G986" s="23">
        <v>-66.461296956986189</v>
      </c>
      <c r="H986" s="23">
        <v>50.162591678344405</v>
      </c>
      <c r="I986" s="23">
        <v>-66.461855807285204</v>
      </c>
      <c r="J986" s="23">
        <v>69.961227416992188</v>
      </c>
      <c r="K986" s="23">
        <v>-39.931903839111328</v>
      </c>
      <c r="L986" s="24">
        <v>0.48308432102203369</v>
      </c>
      <c r="M986" s="20">
        <v>25569.011911678241</v>
      </c>
      <c r="N986" s="22">
        <v>4.8730759620666504</v>
      </c>
      <c r="O986" s="25">
        <v>29526.5</v>
      </c>
      <c r="P986" s="25">
        <v>47965.66015625</v>
      </c>
      <c r="Q986" s="26">
        <v>30.060111999511719</v>
      </c>
      <c r="R986" s="27">
        <v>33.867881774902344</v>
      </c>
      <c r="S986" s="28">
        <v>1.0237746238708496</v>
      </c>
      <c r="T986" s="29">
        <v>31.177679061889648</v>
      </c>
      <c r="U986" s="30">
        <v>8.2051305770874023</v>
      </c>
      <c r="V986" s="31">
        <v>-63.004493713378906</v>
      </c>
      <c r="W986" s="31">
        <v>207.64308166503906</v>
      </c>
      <c r="X986" s="22">
        <v>4.678192138671875</v>
      </c>
      <c r="Y986" s="32">
        <v>3.3869582694023848E-3</v>
      </c>
      <c r="Z986" s="22">
        <v>4.704132080078125</v>
      </c>
      <c r="AA986" s="32">
        <v>0</v>
      </c>
      <c r="AB986" s="22">
        <v>4.8730759620666504</v>
      </c>
      <c r="AC986" s="33">
        <v>14.416999816894531</v>
      </c>
    </row>
    <row r="987" spans="1:29" x14ac:dyDescent="0.2">
      <c r="A987" s="20">
        <v>45972.838760462961</v>
      </c>
      <c r="B987" s="21">
        <v>15.22599983215332</v>
      </c>
      <c r="C987" s="21">
        <v>0.60725361108779907</v>
      </c>
      <c r="D987" s="22">
        <v>7.8695688247680664</v>
      </c>
      <c r="E987" s="23">
        <v>3.2999999523162842</v>
      </c>
      <c r="F987" s="23">
        <v>50.16196271404624</v>
      </c>
      <c r="G987" s="23">
        <v>-66.461296956986189</v>
      </c>
      <c r="H987" s="23">
        <v>50.162597214834641</v>
      </c>
      <c r="I987" s="23">
        <v>-66.461855134365521</v>
      </c>
      <c r="J987" s="23">
        <v>70.577064514160156</v>
      </c>
      <c r="K987" s="23">
        <v>-39.883815765380859</v>
      </c>
      <c r="L987" s="24">
        <v>0.48308432102203369</v>
      </c>
      <c r="M987" s="20">
        <v>25569.011923298611</v>
      </c>
      <c r="N987" s="22">
        <v>4.8730759620666504</v>
      </c>
      <c r="O987" s="25">
        <v>29526.5</v>
      </c>
      <c r="P987" s="25">
        <v>47965.66015625</v>
      </c>
      <c r="Q987" s="26">
        <v>30.060111999511719</v>
      </c>
      <c r="R987" s="27">
        <v>33.867881774902344</v>
      </c>
      <c r="S987" s="28">
        <v>1.0237746238708496</v>
      </c>
      <c r="T987" s="29">
        <v>31.177679061889648</v>
      </c>
      <c r="U987" s="30">
        <v>8.2051305770874023</v>
      </c>
      <c r="V987" s="31">
        <v>-63.004493713378906</v>
      </c>
      <c r="W987" s="31">
        <v>207.64308166503906</v>
      </c>
      <c r="X987" s="22">
        <v>4.678192138671875</v>
      </c>
      <c r="Y987" s="32">
        <v>3.3869582694023848E-3</v>
      </c>
      <c r="Z987" s="22">
        <v>4.704132080078125</v>
      </c>
      <c r="AA987" s="32">
        <v>0</v>
      </c>
      <c r="AB987" s="22">
        <v>4.8730759620666504</v>
      </c>
      <c r="AC987" s="33">
        <v>14.416999816894531</v>
      </c>
    </row>
    <row r="988" spans="1:29" x14ac:dyDescent="0.2">
      <c r="A988" s="20">
        <v>45972.838772141207</v>
      </c>
      <c r="B988" s="21">
        <v>15.22700023651123</v>
      </c>
      <c r="C988" s="21">
        <v>0.61143386363983154</v>
      </c>
      <c r="D988" s="22">
        <v>7.8695688247680664</v>
      </c>
      <c r="E988" s="23">
        <v>2.9000000953674316</v>
      </c>
      <c r="F988" s="23">
        <v>50.16196271404624</v>
      </c>
      <c r="G988" s="23">
        <v>-66.461296956986189</v>
      </c>
      <c r="H988" s="23">
        <v>50.162602770003708</v>
      </c>
      <c r="I988" s="23">
        <v>-66.461854667439042</v>
      </c>
      <c r="J988" s="23">
        <v>71.194976806640625</v>
      </c>
      <c r="K988" s="23">
        <v>-39.850448608398438</v>
      </c>
      <c r="L988" s="24">
        <v>0.48308432102203369</v>
      </c>
      <c r="M988" s="20">
        <v>25569.011934965278</v>
      </c>
      <c r="N988" s="22">
        <v>4.8730759620666504</v>
      </c>
      <c r="O988" s="25">
        <v>29526.5</v>
      </c>
      <c r="P988" s="25">
        <v>47965.66015625</v>
      </c>
      <c r="Q988" s="26">
        <v>30.060111999511719</v>
      </c>
      <c r="R988" s="27">
        <v>33.867881774902344</v>
      </c>
      <c r="S988" s="28">
        <v>1.0237746238708496</v>
      </c>
      <c r="T988" s="29">
        <v>31.177679061889648</v>
      </c>
      <c r="U988" s="30">
        <v>8.2051305770874023</v>
      </c>
      <c r="V988" s="31">
        <v>-63.004493713378906</v>
      </c>
      <c r="W988" s="31">
        <v>207.64308166503906</v>
      </c>
      <c r="X988" s="22">
        <v>4.678192138671875</v>
      </c>
      <c r="Y988" s="32">
        <v>3.3869582694023848E-3</v>
      </c>
      <c r="Z988" s="22">
        <v>4.704132080078125</v>
      </c>
      <c r="AA988" s="32">
        <v>0</v>
      </c>
      <c r="AB988" s="22">
        <v>4.8730759620666504</v>
      </c>
      <c r="AC988" s="33">
        <v>14.416999816894531</v>
      </c>
    </row>
    <row r="989" spans="1:29" x14ac:dyDescent="0.2">
      <c r="A989" s="20">
        <v>45972.838783749998</v>
      </c>
      <c r="B989" s="21">
        <v>15.234000205993652</v>
      </c>
      <c r="C989" s="21">
        <v>0.63574153184890747</v>
      </c>
      <c r="D989" s="22">
        <v>7.8505444526672363</v>
      </c>
      <c r="E989" s="23">
        <v>3.2999999523162842</v>
      </c>
      <c r="F989" s="23">
        <v>50.16196271404624</v>
      </c>
      <c r="G989" s="23">
        <v>-66.461296956986189</v>
      </c>
      <c r="H989" s="23">
        <v>50.162608339880919</v>
      </c>
      <c r="I989" s="23">
        <v>-66.461854204280527</v>
      </c>
      <c r="J989" s="23">
        <v>71.814521789550781</v>
      </c>
      <c r="K989" s="23">
        <v>-39.817348480224609</v>
      </c>
      <c r="L989" s="24">
        <v>0.48174071311950684</v>
      </c>
      <c r="M989" s="20">
        <v>25569.011946574075</v>
      </c>
      <c r="N989" s="22">
        <v>4.8730759620666504</v>
      </c>
      <c r="O989" s="25">
        <v>29526.5</v>
      </c>
      <c r="P989" s="25">
        <v>47965.66015625</v>
      </c>
      <c r="Q989" s="26">
        <v>30.060111999511719</v>
      </c>
      <c r="R989" s="27">
        <v>33.867881774902344</v>
      </c>
      <c r="S989" s="28">
        <v>1.0237746238708496</v>
      </c>
      <c r="T989" s="29">
        <v>31.177679061889648</v>
      </c>
      <c r="U989" s="30">
        <v>8.2051305770874023</v>
      </c>
      <c r="V989" s="31">
        <v>-63.004493713378906</v>
      </c>
      <c r="W989" s="31">
        <v>207.64308166503906</v>
      </c>
      <c r="X989" s="22">
        <v>4.678192138671875</v>
      </c>
      <c r="Y989" s="32">
        <v>3.3869582694023848E-3</v>
      </c>
      <c r="Z989" s="22">
        <v>4.704132080078125</v>
      </c>
      <c r="AA989" s="32">
        <v>0</v>
      </c>
      <c r="AB989" s="22">
        <v>4.8730759620666504</v>
      </c>
      <c r="AC989" s="33">
        <v>14.416999816894531</v>
      </c>
    </row>
    <row r="990" spans="1:29" x14ac:dyDescent="0.2">
      <c r="A990" s="20">
        <v>45972.838795370371</v>
      </c>
      <c r="B990" s="21">
        <v>15.22599983215332</v>
      </c>
      <c r="C990" s="21">
        <v>0.67363697290420532</v>
      </c>
      <c r="D990" s="22">
        <v>7.8505444526672363</v>
      </c>
      <c r="E990" s="23">
        <v>4.0999999046325684</v>
      </c>
      <c r="F990" s="23">
        <v>50.16196271404624</v>
      </c>
      <c r="G990" s="23">
        <v>-66.461296956986189</v>
      </c>
      <c r="H990" s="23">
        <v>50.162613822696798</v>
      </c>
      <c r="I990" s="23">
        <v>-66.461853720493409</v>
      </c>
      <c r="J990" s="23">
        <v>72.424392700195313</v>
      </c>
      <c r="K990" s="23">
        <v>-39.78277587890625</v>
      </c>
      <c r="L990" s="24">
        <v>0.48174071311950684</v>
      </c>
      <c r="M990" s="20">
        <v>25569.011958194445</v>
      </c>
      <c r="N990" s="22">
        <v>4.8750734329223633</v>
      </c>
      <c r="O990" s="25">
        <v>29499.369140625</v>
      </c>
      <c r="P990" s="25">
        <v>47918.6171875</v>
      </c>
      <c r="Q990" s="26">
        <v>30.027942657470703</v>
      </c>
      <c r="R990" s="27">
        <v>33.899028778076172</v>
      </c>
      <c r="S990" s="28">
        <v>1.0237488746643066</v>
      </c>
      <c r="T990" s="29">
        <v>31.147100448608398</v>
      </c>
      <c r="U990" s="30">
        <v>8.2051219940185547</v>
      </c>
      <c r="V990" s="31">
        <v>-63.004493713378906</v>
      </c>
      <c r="W990" s="31">
        <v>207.56678771972656</v>
      </c>
      <c r="X990" s="22">
        <v>4.67706298828125</v>
      </c>
      <c r="Y990" s="32">
        <v>4.3850056827068329E-3</v>
      </c>
      <c r="Z990" s="22">
        <v>4.70281982421875</v>
      </c>
      <c r="AA990" s="32">
        <v>0</v>
      </c>
      <c r="AB990" s="22">
        <v>4.8750734329223633</v>
      </c>
      <c r="AC990" s="33">
        <v>14.444000244140625</v>
      </c>
    </row>
    <row r="991" spans="1:29" x14ac:dyDescent="0.2">
      <c r="A991" s="20">
        <v>45972.838807002314</v>
      </c>
      <c r="B991" s="21">
        <v>15.218999862670898</v>
      </c>
      <c r="C991" s="21">
        <v>0.70191776752471924</v>
      </c>
      <c r="D991" s="22">
        <v>7.8505444526672363</v>
      </c>
      <c r="E991" s="23">
        <v>5.3000001907348633</v>
      </c>
      <c r="F991" s="23">
        <v>50.16196271404624</v>
      </c>
      <c r="G991" s="23">
        <v>-66.461296956986189</v>
      </c>
      <c r="H991" s="23">
        <v>50.162619220716273</v>
      </c>
      <c r="I991" s="23">
        <v>-66.461853121470128</v>
      </c>
      <c r="J991" s="23">
        <v>73.024826049804688</v>
      </c>
      <c r="K991" s="23">
        <v>-39.739967346191406</v>
      </c>
      <c r="L991" s="24">
        <v>0.48174071311950684</v>
      </c>
      <c r="M991" s="20">
        <v>25569.011969837964</v>
      </c>
      <c r="N991" s="22">
        <v>4.8750734329223633</v>
      </c>
      <c r="O991" s="25">
        <v>29499.369140625</v>
      </c>
      <c r="P991" s="25">
        <v>47918.6171875</v>
      </c>
      <c r="Q991" s="26">
        <v>30.027942657470703</v>
      </c>
      <c r="R991" s="27">
        <v>33.899028778076172</v>
      </c>
      <c r="S991" s="28">
        <v>1.0237488746643066</v>
      </c>
      <c r="T991" s="29">
        <v>31.147100448608398</v>
      </c>
      <c r="U991" s="30">
        <v>8.2051219940185547</v>
      </c>
      <c r="V991" s="31">
        <v>-63.004493713378906</v>
      </c>
      <c r="W991" s="31">
        <v>207.56678771972656</v>
      </c>
      <c r="X991" s="22">
        <v>4.67706298828125</v>
      </c>
      <c r="Y991" s="32">
        <v>4.3850056827068329E-3</v>
      </c>
      <c r="Z991" s="22">
        <v>4.70281982421875</v>
      </c>
      <c r="AA991" s="32">
        <v>0</v>
      </c>
      <c r="AB991" s="22">
        <v>4.8750734329223633</v>
      </c>
      <c r="AC991" s="33">
        <v>14.444000244140625</v>
      </c>
    </row>
    <row r="992" spans="1:29" x14ac:dyDescent="0.2">
      <c r="A992" s="20">
        <v>45972.838818668984</v>
      </c>
      <c r="B992" s="21">
        <v>15.222999572753906</v>
      </c>
      <c r="C992" s="21">
        <v>0.70944404602050781</v>
      </c>
      <c r="D992" s="22">
        <v>7.8505444526672363</v>
      </c>
      <c r="E992" s="23">
        <v>4.3000001907348633</v>
      </c>
      <c r="F992" s="23">
        <v>50.16196271404624</v>
      </c>
      <c r="G992" s="23">
        <v>-66.461296956986189</v>
      </c>
      <c r="H992" s="23">
        <v>50.16262471423412</v>
      </c>
      <c r="I992" s="23">
        <v>-66.461852245035374</v>
      </c>
      <c r="J992" s="23">
        <v>73.635879516601563</v>
      </c>
      <c r="K992" s="23">
        <v>-39.677341461181641</v>
      </c>
      <c r="L992" s="24">
        <v>0.48174071311950684</v>
      </c>
      <c r="M992" s="20">
        <v>25569.011981504631</v>
      </c>
      <c r="N992" s="22">
        <v>4.8750734329223633</v>
      </c>
      <c r="O992" s="25">
        <v>29499.369140625</v>
      </c>
      <c r="P992" s="25">
        <v>47918.6171875</v>
      </c>
      <c r="Q992" s="26">
        <v>30.027942657470703</v>
      </c>
      <c r="R992" s="27">
        <v>33.899028778076172</v>
      </c>
      <c r="S992" s="28">
        <v>1.0237488746643066</v>
      </c>
      <c r="T992" s="29">
        <v>31.147100448608398</v>
      </c>
      <c r="U992" s="30">
        <v>8.2051219940185547</v>
      </c>
      <c r="V992" s="31">
        <v>-63.004493713378906</v>
      </c>
      <c r="W992" s="31">
        <v>207.56678771972656</v>
      </c>
      <c r="X992" s="22">
        <v>4.67706298828125</v>
      </c>
      <c r="Y992" s="32">
        <v>4.3850056827068329E-3</v>
      </c>
      <c r="Z992" s="22">
        <v>4.70281982421875</v>
      </c>
      <c r="AA992" s="32">
        <v>0</v>
      </c>
      <c r="AB992" s="22">
        <v>4.8750734329223633</v>
      </c>
      <c r="AC992" s="33">
        <v>14.444000244140625</v>
      </c>
    </row>
    <row r="993" spans="1:29" x14ac:dyDescent="0.2">
      <c r="A993" s="20">
        <v>45972.838830347224</v>
      </c>
      <c r="B993" s="21">
        <v>15.227999687194824</v>
      </c>
      <c r="C993" s="21">
        <v>0.72925847768783569</v>
      </c>
      <c r="D993" s="22">
        <v>7.8505444526672363</v>
      </c>
      <c r="E993" s="23">
        <v>3.5999999046325684</v>
      </c>
      <c r="F993" s="23">
        <v>50.16196271404624</v>
      </c>
      <c r="G993" s="23">
        <v>-66.461296956986189</v>
      </c>
      <c r="H993" s="23">
        <v>50.162630098715908</v>
      </c>
      <c r="I993" s="23">
        <v>-66.461851532171337</v>
      </c>
      <c r="J993" s="23">
        <v>74.23480224609375</v>
      </c>
      <c r="K993" s="23">
        <v>-39.626399993896484</v>
      </c>
      <c r="L993" s="24">
        <v>0.48174071311950684</v>
      </c>
      <c r="M993" s="20">
        <v>25569.011993171298</v>
      </c>
      <c r="N993" s="22">
        <v>4.8750734329223633</v>
      </c>
      <c r="O993" s="25">
        <v>29499.369140625</v>
      </c>
      <c r="P993" s="25">
        <v>47918.6171875</v>
      </c>
      <c r="Q993" s="26">
        <v>30.027942657470703</v>
      </c>
      <c r="R993" s="27">
        <v>33.899028778076172</v>
      </c>
      <c r="S993" s="28">
        <v>1.0237488746643066</v>
      </c>
      <c r="T993" s="29">
        <v>31.147100448608398</v>
      </c>
      <c r="U993" s="30">
        <v>8.2051219940185547</v>
      </c>
      <c r="V993" s="31">
        <v>-63.004493713378906</v>
      </c>
      <c r="W993" s="31">
        <v>207.56678771972656</v>
      </c>
      <c r="X993" s="22">
        <v>4.67706298828125</v>
      </c>
      <c r="Y993" s="32">
        <v>4.3850056827068329E-3</v>
      </c>
      <c r="Z993" s="22">
        <v>4.70281982421875</v>
      </c>
      <c r="AA993" s="32">
        <v>0</v>
      </c>
      <c r="AB993" s="22">
        <v>4.8750734329223633</v>
      </c>
      <c r="AC993" s="33">
        <v>14.444000244140625</v>
      </c>
    </row>
    <row r="994" spans="1:29" x14ac:dyDescent="0.2">
      <c r="A994" s="20">
        <v>45972.838842013887</v>
      </c>
      <c r="B994" s="21">
        <v>15.21399974822998</v>
      </c>
      <c r="C994" s="21">
        <v>0.76010578870773315</v>
      </c>
      <c r="D994" s="22">
        <v>7.8623576164245605</v>
      </c>
      <c r="E994" s="23">
        <v>2.9000000953674316</v>
      </c>
      <c r="F994" s="23">
        <v>50.16196271404624</v>
      </c>
      <c r="G994" s="23">
        <v>-66.461296956986189</v>
      </c>
      <c r="H994" s="23">
        <v>50.162636014716533</v>
      </c>
      <c r="I994" s="23">
        <v>-66.461850960211763</v>
      </c>
      <c r="J994" s="23">
        <v>74.892852783203125</v>
      </c>
      <c r="K994" s="23">
        <v>-39.585525512695313</v>
      </c>
      <c r="L994" s="24">
        <v>0.4810689389705658</v>
      </c>
      <c r="M994" s="20">
        <v>25569.012004837961</v>
      </c>
      <c r="N994" s="22">
        <v>4.8750734329223633</v>
      </c>
      <c r="O994" s="25">
        <v>29499.369140625</v>
      </c>
      <c r="P994" s="25">
        <v>47918.6171875</v>
      </c>
      <c r="Q994" s="26">
        <v>30.027942657470703</v>
      </c>
      <c r="R994" s="27">
        <v>33.899028778076172</v>
      </c>
      <c r="S994" s="28">
        <v>1.0237488746643066</v>
      </c>
      <c r="T994" s="29">
        <v>31.147100448608398</v>
      </c>
      <c r="U994" s="30">
        <v>8.2051219940185547</v>
      </c>
      <c r="V994" s="31">
        <v>-63.004493713378906</v>
      </c>
      <c r="W994" s="31">
        <v>207.56678771972656</v>
      </c>
      <c r="X994" s="22">
        <v>4.67706298828125</v>
      </c>
      <c r="Y994" s="32">
        <v>4.3850056827068329E-3</v>
      </c>
      <c r="Z994" s="22">
        <v>4.70281982421875</v>
      </c>
      <c r="AA994" s="32">
        <v>0</v>
      </c>
      <c r="AB994" s="22">
        <v>4.8750734329223633</v>
      </c>
      <c r="AC994" s="33">
        <v>14.444000244140625</v>
      </c>
    </row>
    <row r="995" spans="1:29" x14ac:dyDescent="0.2">
      <c r="A995" s="20">
        <v>45972.838853715279</v>
      </c>
      <c r="B995" s="21">
        <v>15.211000442504883</v>
      </c>
      <c r="C995" s="21">
        <v>0.78149205446243286</v>
      </c>
      <c r="D995" s="22">
        <v>7.8623576164245605</v>
      </c>
      <c r="E995" s="23">
        <v>2.7000000476837158</v>
      </c>
      <c r="F995" s="23">
        <v>50.16196271404624</v>
      </c>
      <c r="G995" s="23">
        <v>-66.461296956986189</v>
      </c>
      <c r="H995" s="23">
        <v>50.162641287189153</v>
      </c>
      <c r="I995" s="23">
        <v>-66.461850602749678</v>
      </c>
      <c r="J995" s="23">
        <v>75.479324340820313</v>
      </c>
      <c r="K995" s="23">
        <v>-39.559978485107422</v>
      </c>
      <c r="L995" s="24">
        <v>0.4810689389705658</v>
      </c>
      <c r="M995" s="20">
        <v>25569.012016550925</v>
      </c>
      <c r="N995" s="22">
        <v>4.8750734329223633</v>
      </c>
      <c r="O995" s="25">
        <v>29499.369140625</v>
      </c>
      <c r="P995" s="25">
        <v>47918.6171875</v>
      </c>
      <c r="Q995" s="26">
        <v>30.027942657470703</v>
      </c>
      <c r="R995" s="27">
        <v>33.899028778076172</v>
      </c>
      <c r="S995" s="28">
        <v>1.0237488746643066</v>
      </c>
      <c r="T995" s="29">
        <v>31.147100448608398</v>
      </c>
      <c r="U995" s="30">
        <v>8.2051219940185547</v>
      </c>
      <c r="V995" s="31">
        <v>-63.004493713378906</v>
      </c>
      <c r="W995" s="31">
        <v>207.56678771972656</v>
      </c>
      <c r="X995" s="22">
        <v>4.67706298828125</v>
      </c>
      <c r="Y995" s="32">
        <v>4.3850056827068329E-3</v>
      </c>
      <c r="Z995" s="22">
        <v>4.70281982421875</v>
      </c>
      <c r="AA995" s="32">
        <v>0</v>
      </c>
      <c r="AB995" s="22">
        <v>4.8750734329223633</v>
      </c>
      <c r="AC995" s="33">
        <v>14.444000244140625</v>
      </c>
    </row>
    <row r="996" spans="1:29" x14ac:dyDescent="0.2">
      <c r="A996" s="20">
        <v>45972.838865370373</v>
      </c>
      <c r="B996" s="21">
        <v>15.215999603271484</v>
      </c>
      <c r="C996" s="21">
        <v>0.77038395404815674</v>
      </c>
      <c r="D996" s="22">
        <v>7.8623576164245605</v>
      </c>
      <c r="E996" s="23">
        <v>4</v>
      </c>
      <c r="F996" s="23">
        <v>50.16196271404624</v>
      </c>
      <c r="G996" s="23">
        <v>-66.461296956986189</v>
      </c>
      <c r="H996" s="23">
        <v>50.162646677278971</v>
      </c>
      <c r="I996" s="23">
        <v>-66.461850179011819</v>
      </c>
      <c r="J996" s="23">
        <v>76.078872680664063</v>
      </c>
      <c r="K996" s="23">
        <v>-39.529697418212891</v>
      </c>
      <c r="L996" s="24">
        <v>0.4810689389705658</v>
      </c>
      <c r="M996" s="20">
        <v>25569.01202820602</v>
      </c>
      <c r="N996" s="22">
        <v>4.8750734329223633</v>
      </c>
      <c r="O996" s="25">
        <v>29499.369140625</v>
      </c>
      <c r="P996" s="25">
        <v>47918.6171875</v>
      </c>
      <c r="Q996" s="26">
        <v>30.027942657470703</v>
      </c>
      <c r="R996" s="27">
        <v>33.899028778076172</v>
      </c>
      <c r="S996" s="28">
        <v>1.0237488746643066</v>
      </c>
      <c r="T996" s="29">
        <v>31.147100448608398</v>
      </c>
      <c r="U996" s="30">
        <v>8.2051219940185547</v>
      </c>
      <c r="V996" s="31">
        <v>-63.004493713378906</v>
      </c>
      <c r="W996" s="31">
        <v>207.56678771972656</v>
      </c>
      <c r="X996" s="22">
        <v>4.67706298828125</v>
      </c>
      <c r="Y996" s="32">
        <v>4.3850056827068329E-3</v>
      </c>
      <c r="Z996" s="22">
        <v>4.70281982421875</v>
      </c>
      <c r="AA996" s="32">
        <v>0</v>
      </c>
      <c r="AB996" s="22">
        <v>4.8750734329223633</v>
      </c>
      <c r="AC996" s="33">
        <v>14.444000244140625</v>
      </c>
    </row>
    <row r="997" spans="1:29" x14ac:dyDescent="0.2">
      <c r="A997" s="20">
        <v>45972.838877037037</v>
      </c>
      <c r="B997" s="21">
        <v>15.217000007629395</v>
      </c>
      <c r="C997" s="21">
        <v>0.76392447948455811</v>
      </c>
      <c r="D997" s="22">
        <v>7.8623576164245605</v>
      </c>
      <c r="E997" s="23">
        <v>3.5</v>
      </c>
      <c r="F997" s="23">
        <v>50.16196271404624</v>
      </c>
      <c r="G997" s="23">
        <v>-66.461296956986189</v>
      </c>
      <c r="H997" s="23">
        <v>50.162651853885073</v>
      </c>
      <c r="I997" s="23">
        <v>-66.461849416304929</v>
      </c>
      <c r="J997" s="23">
        <v>76.654678344726563</v>
      </c>
      <c r="K997" s="23">
        <v>-39.475193023681641</v>
      </c>
      <c r="L997" s="24">
        <v>0.4810689389705658</v>
      </c>
      <c r="M997" s="20">
        <v>25569.012039861111</v>
      </c>
      <c r="N997" s="22">
        <v>4.8692588806152344</v>
      </c>
      <c r="O997" s="25">
        <v>29474.84765625</v>
      </c>
      <c r="P997" s="25">
        <v>47887.4296875</v>
      </c>
      <c r="Q997" s="26">
        <v>30.005319595336914</v>
      </c>
      <c r="R997" s="27">
        <v>33.927230834960938</v>
      </c>
      <c r="S997" s="28">
        <v>1.0237315893173218</v>
      </c>
      <c r="T997" s="29">
        <v>31.126829147338867</v>
      </c>
      <c r="U997" s="30">
        <v>8.2054052352905273</v>
      </c>
      <c r="V997" s="31">
        <v>-63.018798828125</v>
      </c>
      <c r="W997" s="31">
        <v>207.57632446289063</v>
      </c>
      <c r="X997" s="22">
        <v>4.67486572265625</v>
      </c>
      <c r="Y997" s="32">
        <v>1.4494925271719694E-3</v>
      </c>
      <c r="Z997" s="22">
        <v>4.701141357421875</v>
      </c>
      <c r="AA997" s="32">
        <v>0</v>
      </c>
      <c r="AB997" s="22">
        <v>4.8692588806152344</v>
      </c>
      <c r="AC997" s="33">
        <v>14.416999816894531</v>
      </c>
    </row>
    <row r="998" spans="1:29" x14ac:dyDescent="0.2">
      <c r="A998" s="20">
        <v>45972.83888865741</v>
      </c>
      <c r="B998" s="21">
        <v>15.232000350952148</v>
      </c>
      <c r="C998" s="21">
        <v>0.74853289127349854</v>
      </c>
      <c r="D998" s="22">
        <v>7.8623576164245605</v>
      </c>
      <c r="E998" s="23">
        <v>4.1999998092651367</v>
      </c>
      <c r="F998" s="23">
        <v>50.16196271404624</v>
      </c>
      <c r="G998" s="23">
        <v>-66.461296956986189</v>
      </c>
      <c r="H998" s="23">
        <v>50.162657271698173</v>
      </c>
      <c r="I998" s="23">
        <v>-66.461848877085274</v>
      </c>
      <c r="J998" s="23">
        <v>77.257316589355469</v>
      </c>
      <c r="K998" s="23">
        <v>-39.436660766601563</v>
      </c>
      <c r="L998" s="24">
        <v>0.4810689389705658</v>
      </c>
      <c r="M998" s="20">
        <v>25569.012051481481</v>
      </c>
      <c r="N998" s="22">
        <v>4.8692588806152344</v>
      </c>
      <c r="O998" s="25">
        <v>29474.84765625</v>
      </c>
      <c r="P998" s="25">
        <v>47887.4296875</v>
      </c>
      <c r="Q998" s="26">
        <v>30.005319595336914</v>
      </c>
      <c r="R998" s="27">
        <v>33.927230834960938</v>
      </c>
      <c r="S998" s="28">
        <v>1.0237315893173218</v>
      </c>
      <c r="T998" s="29">
        <v>31.126829147338867</v>
      </c>
      <c r="U998" s="30">
        <v>8.2054052352905273</v>
      </c>
      <c r="V998" s="31">
        <v>-63.018798828125</v>
      </c>
      <c r="W998" s="31">
        <v>207.57632446289063</v>
      </c>
      <c r="X998" s="22">
        <v>4.67486572265625</v>
      </c>
      <c r="Y998" s="32">
        <v>1.4494925271719694E-3</v>
      </c>
      <c r="Z998" s="22">
        <v>4.701141357421875</v>
      </c>
      <c r="AA998" s="32">
        <v>0</v>
      </c>
      <c r="AB998" s="22">
        <v>4.8692588806152344</v>
      </c>
      <c r="AC998" s="33">
        <v>14.416999816894531</v>
      </c>
    </row>
    <row r="999" spans="1:29" x14ac:dyDescent="0.2">
      <c r="A999" s="20">
        <v>45972.838900266201</v>
      </c>
      <c r="B999" s="21">
        <v>15.225000381469727</v>
      </c>
      <c r="C999" s="21">
        <v>0.74608808755874634</v>
      </c>
      <c r="D999" s="22">
        <v>7.885810375213623</v>
      </c>
      <c r="E999" s="23">
        <v>4.1999998092651367</v>
      </c>
      <c r="F999" s="23">
        <v>50.16196271404624</v>
      </c>
      <c r="G999" s="23">
        <v>-66.461296956986189</v>
      </c>
      <c r="H999" s="23">
        <v>50.162662571112861</v>
      </c>
      <c r="I999" s="23">
        <v>-66.461848235253186</v>
      </c>
      <c r="J999" s="23">
        <v>77.846778869628906</v>
      </c>
      <c r="K999" s="23">
        <v>-39.390796661376953</v>
      </c>
      <c r="L999" s="24">
        <v>0.48039716482162476</v>
      </c>
      <c r="M999" s="20">
        <v>25569.012063101851</v>
      </c>
      <c r="N999" s="22">
        <v>4.8692588806152344</v>
      </c>
      <c r="O999" s="25">
        <v>29474.84765625</v>
      </c>
      <c r="P999" s="25">
        <v>47887.4296875</v>
      </c>
      <c r="Q999" s="26">
        <v>30.005319595336914</v>
      </c>
      <c r="R999" s="27">
        <v>33.927230834960938</v>
      </c>
      <c r="S999" s="28">
        <v>1.0237315893173218</v>
      </c>
      <c r="T999" s="29">
        <v>31.126829147338867</v>
      </c>
      <c r="U999" s="30">
        <v>8.2054052352905273</v>
      </c>
      <c r="V999" s="31">
        <v>-63.018798828125</v>
      </c>
      <c r="W999" s="31">
        <v>207.57632446289063</v>
      </c>
      <c r="X999" s="22">
        <v>4.67486572265625</v>
      </c>
      <c r="Y999" s="32">
        <v>1.4494925271719694E-3</v>
      </c>
      <c r="Z999" s="22">
        <v>4.701141357421875</v>
      </c>
      <c r="AA999" s="32">
        <v>0</v>
      </c>
      <c r="AB999" s="22">
        <v>4.8692588806152344</v>
      </c>
      <c r="AC999" s="33">
        <v>14.416999816894531</v>
      </c>
    </row>
    <row r="1000" spans="1:29" x14ac:dyDescent="0.2">
      <c r="A1000" s="20">
        <v>45972.838911886574</v>
      </c>
      <c r="B1000" s="21">
        <v>15.208000183105469</v>
      </c>
      <c r="C1000" s="21">
        <v>0.76293665170669556</v>
      </c>
      <c r="D1000" s="22">
        <v>7.885810375213623</v>
      </c>
      <c r="E1000" s="23">
        <v>3.7000000476837158</v>
      </c>
      <c r="F1000" s="23">
        <v>50.16196271404624</v>
      </c>
      <c r="G1000" s="23">
        <v>-66.461296956986189</v>
      </c>
      <c r="H1000" s="23">
        <v>50.162667728625038</v>
      </c>
      <c r="I1000" s="23">
        <v>-66.46184760638377</v>
      </c>
      <c r="J1000" s="23">
        <v>78.420463562011719</v>
      </c>
      <c r="K1000" s="23">
        <v>-39.345855712890625</v>
      </c>
      <c r="L1000" s="24">
        <v>0.48039716482162476</v>
      </c>
      <c r="M1000" s="20">
        <v>25569.012074722221</v>
      </c>
      <c r="N1000" s="22">
        <v>4.8692588806152344</v>
      </c>
      <c r="O1000" s="25">
        <v>29474.84765625</v>
      </c>
      <c r="P1000" s="25">
        <v>47887.4296875</v>
      </c>
      <c r="Q1000" s="26">
        <v>30.005319595336914</v>
      </c>
      <c r="R1000" s="27">
        <v>33.927230834960938</v>
      </c>
      <c r="S1000" s="28">
        <v>1.0237315893173218</v>
      </c>
      <c r="T1000" s="29">
        <v>31.126829147338867</v>
      </c>
      <c r="U1000" s="30">
        <v>8.2054052352905273</v>
      </c>
      <c r="V1000" s="31">
        <v>-63.018798828125</v>
      </c>
      <c r="W1000" s="31">
        <v>207.57632446289063</v>
      </c>
      <c r="X1000" s="22">
        <v>4.67486572265625</v>
      </c>
      <c r="Y1000" s="32">
        <v>1.4494925271719694E-3</v>
      </c>
      <c r="Z1000" s="22">
        <v>4.701141357421875</v>
      </c>
      <c r="AA1000" s="32">
        <v>0</v>
      </c>
      <c r="AB1000" s="22">
        <v>4.8692588806152344</v>
      </c>
      <c r="AC1000" s="33">
        <v>14.416999816894531</v>
      </c>
    </row>
    <row r="1001" spans="1:29" x14ac:dyDescent="0.2">
      <c r="A1001" s="20">
        <v>45972.838923506948</v>
      </c>
      <c r="B1001" s="21">
        <v>15.211000442504883</v>
      </c>
      <c r="C1001" s="21">
        <v>0.78087663650512695</v>
      </c>
      <c r="D1001" s="22">
        <v>7.885810375213623</v>
      </c>
      <c r="E1001" s="23">
        <v>4.1999998092651367</v>
      </c>
      <c r="F1001" s="23">
        <v>50.16196271404624</v>
      </c>
      <c r="G1001" s="23">
        <v>-66.461296956986189</v>
      </c>
      <c r="H1001" s="23">
        <v>50.162672986758153</v>
      </c>
      <c r="I1001" s="23">
        <v>-66.461847025134688</v>
      </c>
      <c r="J1001" s="23">
        <v>79.005332946777344</v>
      </c>
      <c r="K1001" s="23">
        <v>-39.3043212890625</v>
      </c>
      <c r="L1001" s="24">
        <v>0.48039716482162476</v>
      </c>
      <c r="M1001" s="20">
        <v>25569.012086331019</v>
      </c>
      <c r="N1001" s="22">
        <v>4.8692588806152344</v>
      </c>
      <c r="O1001" s="25">
        <v>29474.84765625</v>
      </c>
      <c r="P1001" s="25">
        <v>47887.4296875</v>
      </c>
      <c r="Q1001" s="26">
        <v>30.005319595336914</v>
      </c>
      <c r="R1001" s="27">
        <v>33.927230834960938</v>
      </c>
      <c r="S1001" s="28">
        <v>1.0237315893173218</v>
      </c>
      <c r="T1001" s="29">
        <v>31.126829147338867</v>
      </c>
      <c r="U1001" s="30">
        <v>8.2054052352905273</v>
      </c>
      <c r="V1001" s="31">
        <v>-63.018798828125</v>
      </c>
      <c r="W1001" s="31">
        <v>207.57632446289063</v>
      </c>
      <c r="X1001" s="22">
        <v>4.67486572265625</v>
      </c>
      <c r="Y1001" s="32">
        <v>1.4494925271719694E-3</v>
      </c>
      <c r="Z1001" s="22">
        <v>4.701141357421875</v>
      </c>
      <c r="AA1001" s="32">
        <v>0</v>
      </c>
      <c r="AB1001" s="22">
        <v>4.8692588806152344</v>
      </c>
      <c r="AC1001" s="33">
        <v>14.416999816894531</v>
      </c>
    </row>
    <row r="1002" spans="1:29" x14ac:dyDescent="0.2">
      <c r="A1002" s="20">
        <v>45972.838935115738</v>
      </c>
      <c r="B1002" s="21">
        <v>15.220999717712402</v>
      </c>
      <c r="C1002" s="21">
        <v>0.78489625453948975</v>
      </c>
      <c r="D1002" s="22">
        <v>7.885810375213623</v>
      </c>
      <c r="E1002" s="23">
        <v>3.2999999523162842</v>
      </c>
      <c r="F1002" s="23">
        <v>50.16196271404624</v>
      </c>
      <c r="G1002" s="23">
        <v>-66.461296956986189</v>
      </c>
      <c r="H1002" s="23">
        <v>50.162678278770649</v>
      </c>
      <c r="I1002" s="23">
        <v>-66.461846192956855</v>
      </c>
      <c r="J1002" s="23">
        <v>79.593978881835938</v>
      </c>
      <c r="K1002" s="23">
        <v>-39.244853973388672</v>
      </c>
      <c r="L1002" s="24">
        <v>0.48039716482162476</v>
      </c>
      <c r="M1002" s="20">
        <v>25569.012097939816</v>
      </c>
      <c r="N1002" s="22">
        <v>4.8692588806152344</v>
      </c>
      <c r="O1002" s="25">
        <v>29474.84765625</v>
      </c>
      <c r="P1002" s="25">
        <v>47887.4296875</v>
      </c>
      <c r="Q1002" s="26">
        <v>30.005319595336914</v>
      </c>
      <c r="R1002" s="27">
        <v>33.927230834960938</v>
      </c>
      <c r="S1002" s="28">
        <v>1.0237315893173218</v>
      </c>
      <c r="T1002" s="29">
        <v>31.126829147338867</v>
      </c>
      <c r="U1002" s="30">
        <v>8.2054052352905273</v>
      </c>
      <c r="V1002" s="31">
        <v>-63.018798828125</v>
      </c>
      <c r="W1002" s="31">
        <v>207.57632446289063</v>
      </c>
      <c r="X1002" s="22">
        <v>4.67486572265625</v>
      </c>
      <c r="Y1002" s="32">
        <v>1.4494925271719694E-3</v>
      </c>
      <c r="Z1002" s="22">
        <v>4.701141357421875</v>
      </c>
      <c r="AA1002" s="32">
        <v>0</v>
      </c>
      <c r="AB1002" s="22">
        <v>4.8692588806152344</v>
      </c>
      <c r="AC1002" s="33">
        <v>14.416999816894531</v>
      </c>
    </row>
    <row r="1003" spans="1:29" x14ac:dyDescent="0.2">
      <c r="A1003" s="20">
        <v>45972.838946724536</v>
      </c>
      <c r="B1003" s="21">
        <v>15.220000267028809</v>
      </c>
      <c r="C1003" s="21">
        <v>0.78318983316421509</v>
      </c>
      <c r="D1003" s="22">
        <v>7.885810375213623</v>
      </c>
      <c r="E1003" s="23">
        <v>3.7000000476837158</v>
      </c>
      <c r="F1003" s="23">
        <v>50.16196271404624</v>
      </c>
      <c r="G1003" s="23">
        <v>-66.461296956986189</v>
      </c>
      <c r="H1003" s="23">
        <v>50.162683516220291</v>
      </c>
      <c r="I1003" s="23">
        <v>-66.461845583891858</v>
      </c>
      <c r="J1003" s="23">
        <v>80.176551818847656</v>
      </c>
      <c r="K1003" s="23">
        <v>-39.201328277587891</v>
      </c>
      <c r="L1003" s="24">
        <v>0.48039716482162476</v>
      </c>
      <c r="M1003" s="20">
        <v>25569.01210954861</v>
      </c>
      <c r="N1003" s="22">
        <v>4.865605354309082</v>
      </c>
      <c r="O1003" s="25">
        <v>29470.37890625</v>
      </c>
      <c r="P1003" s="25">
        <v>47885.59375</v>
      </c>
      <c r="Q1003" s="26">
        <v>30.003400802612305</v>
      </c>
      <c r="R1003" s="27">
        <v>33.932376861572266</v>
      </c>
      <c r="S1003" s="28">
        <v>1.0237303972244263</v>
      </c>
      <c r="T1003" s="29">
        <v>31.125637054443359</v>
      </c>
      <c r="U1003" s="30">
        <v>8.2056798934936523</v>
      </c>
      <c r="V1003" s="31">
        <v>-63.033103942871094</v>
      </c>
      <c r="W1003" s="31">
        <v>207.43327331542969</v>
      </c>
      <c r="X1003" s="22">
        <v>4.6728515625</v>
      </c>
      <c r="Y1003" s="32">
        <v>0</v>
      </c>
      <c r="Z1003" s="22">
        <v>4.69927978515625</v>
      </c>
      <c r="AA1003" s="32">
        <v>0</v>
      </c>
      <c r="AB1003" s="22">
        <v>4.865605354309082</v>
      </c>
      <c r="AC1003" s="33">
        <v>14.435000419616699</v>
      </c>
    </row>
    <row r="1004" spans="1:29" x14ac:dyDescent="0.2">
      <c r="A1004" s="20">
        <v>45972.838958356479</v>
      </c>
      <c r="B1004" s="21">
        <v>15.21399974822998</v>
      </c>
      <c r="C1004" s="21">
        <v>0.78302562236785889</v>
      </c>
      <c r="D1004" s="22">
        <v>7.8483467102050781</v>
      </c>
      <c r="E1004" s="23">
        <v>4</v>
      </c>
      <c r="F1004" s="23">
        <v>50.16196271404624</v>
      </c>
      <c r="G1004" s="23">
        <v>-66.461296956986189</v>
      </c>
      <c r="H1004" s="23">
        <v>50.16268856274192</v>
      </c>
      <c r="I1004" s="23">
        <v>-66.461845103010504</v>
      </c>
      <c r="J1004" s="23">
        <v>80.737884521484375</v>
      </c>
      <c r="K1004" s="23">
        <v>-39.166965484619141</v>
      </c>
      <c r="L1004" s="24">
        <v>0.47905358672142029</v>
      </c>
      <c r="M1004" s="20">
        <v>25569.012121180556</v>
      </c>
      <c r="N1004" s="22">
        <v>4.865605354309082</v>
      </c>
      <c r="O1004" s="25">
        <v>29470.37890625</v>
      </c>
      <c r="P1004" s="25">
        <v>47885.59375</v>
      </c>
      <c r="Q1004" s="26">
        <v>30.003400802612305</v>
      </c>
      <c r="R1004" s="27">
        <v>33.932376861572266</v>
      </c>
      <c r="S1004" s="28">
        <v>1.0237303972244263</v>
      </c>
      <c r="T1004" s="29">
        <v>31.125637054443359</v>
      </c>
      <c r="U1004" s="30">
        <v>8.2056798934936523</v>
      </c>
      <c r="V1004" s="31">
        <v>-63.033103942871094</v>
      </c>
      <c r="W1004" s="31">
        <v>207.43327331542969</v>
      </c>
      <c r="X1004" s="22">
        <v>4.6728515625</v>
      </c>
      <c r="Y1004" s="32">
        <v>0</v>
      </c>
      <c r="Z1004" s="22">
        <v>4.69927978515625</v>
      </c>
      <c r="AA1004" s="32">
        <v>0</v>
      </c>
      <c r="AB1004" s="22">
        <v>4.865605354309082</v>
      </c>
      <c r="AC1004" s="33">
        <v>14.435000419616699</v>
      </c>
    </row>
    <row r="1005" spans="1:29" x14ac:dyDescent="0.2">
      <c r="A1005" s="20">
        <v>45972.838970034725</v>
      </c>
      <c r="B1005" s="21">
        <v>15.210000038146973</v>
      </c>
      <c r="C1005" s="21">
        <v>0.79924148321151733</v>
      </c>
      <c r="D1005" s="22">
        <v>7.8483467102050781</v>
      </c>
      <c r="E1005" s="23">
        <v>3.2999999523162842</v>
      </c>
      <c r="F1005" s="23">
        <v>50.16196271404624</v>
      </c>
      <c r="G1005" s="23">
        <v>-66.461296956986189</v>
      </c>
      <c r="H1005" s="23">
        <v>50.162693486819073</v>
      </c>
      <c r="I1005" s="23">
        <v>-66.461844527527859</v>
      </c>
      <c r="J1005" s="23">
        <v>81.285598754882813</v>
      </c>
      <c r="K1005" s="23">
        <v>-39.125839233398438</v>
      </c>
      <c r="L1005" s="24">
        <v>0.47905358672142029</v>
      </c>
      <c r="M1005" s="20">
        <v>25569.012132858796</v>
      </c>
      <c r="N1005" s="22">
        <v>4.865605354309082</v>
      </c>
      <c r="O1005" s="25">
        <v>29470.37890625</v>
      </c>
      <c r="P1005" s="25">
        <v>47885.59375</v>
      </c>
      <c r="Q1005" s="26">
        <v>30.003400802612305</v>
      </c>
      <c r="R1005" s="27">
        <v>33.932376861572266</v>
      </c>
      <c r="S1005" s="28">
        <v>1.0237303972244263</v>
      </c>
      <c r="T1005" s="29">
        <v>31.125637054443359</v>
      </c>
      <c r="U1005" s="30">
        <v>8.2056798934936523</v>
      </c>
      <c r="V1005" s="31">
        <v>-63.033103942871094</v>
      </c>
      <c r="W1005" s="31">
        <v>207.43327331542969</v>
      </c>
      <c r="X1005" s="22">
        <v>4.6728515625</v>
      </c>
      <c r="Y1005" s="32">
        <v>0</v>
      </c>
      <c r="Z1005" s="22">
        <v>4.69927978515625</v>
      </c>
      <c r="AA1005" s="32">
        <v>0</v>
      </c>
      <c r="AB1005" s="22">
        <v>4.865605354309082</v>
      </c>
      <c r="AC1005" s="33">
        <v>14.435000419616699</v>
      </c>
    </row>
    <row r="1006" spans="1:29" x14ac:dyDescent="0.2">
      <c r="A1006" s="20">
        <v>45972.838981631947</v>
      </c>
      <c r="B1006" s="21">
        <v>15.204999923706055</v>
      </c>
      <c r="C1006" s="21">
        <v>0.77752077579498291</v>
      </c>
      <c r="D1006" s="22">
        <v>7.8483467102050781</v>
      </c>
      <c r="E1006" s="23">
        <v>3.5</v>
      </c>
      <c r="F1006" s="23">
        <v>50.16196271404624</v>
      </c>
      <c r="G1006" s="23">
        <v>-66.461296956986189</v>
      </c>
      <c r="H1006" s="23">
        <v>50.162698451034146</v>
      </c>
      <c r="I1006" s="23">
        <v>-66.461844113451122</v>
      </c>
      <c r="J1006" s="23">
        <v>81.837783813476563</v>
      </c>
      <c r="K1006" s="23">
        <v>-39.096248626708984</v>
      </c>
      <c r="L1006" s="24">
        <v>0.47905358672142029</v>
      </c>
      <c r="M1006" s="20">
        <v>25569.012144456017</v>
      </c>
      <c r="N1006" s="22">
        <v>4.865605354309082</v>
      </c>
      <c r="O1006" s="25">
        <v>29470.37890625</v>
      </c>
      <c r="P1006" s="25">
        <v>47885.59375</v>
      </c>
      <c r="Q1006" s="26">
        <v>30.003400802612305</v>
      </c>
      <c r="R1006" s="27">
        <v>33.932376861572266</v>
      </c>
      <c r="S1006" s="28">
        <v>1.0237303972244263</v>
      </c>
      <c r="T1006" s="29">
        <v>31.125637054443359</v>
      </c>
      <c r="U1006" s="30">
        <v>8.2056798934936523</v>
      </c>
      <c r="V1006" s="31">
        <v>-63.033103942871094</v>
      </c>
      <c r="W1006" s="31">
        <v>207.43327331542969</v>
      </c>
      <c r="X1006" s="22">
        <v>4.6728515625</v>
      </c>
      <c r="Y1006" s="32">
        <v>0</v>
      </c>
      <c r="Z1006" s="22">
        <v>4.69927978515625</v>
      </c>
      <c r="AA1006" s="32">
        <v>0</v>
      </c>
      <c r="AB1006" s="22">
        <v>4.865605354309082</v>
      </c>
      <c r="AC1006" s="33">
        <v>14.435000419616699</v>
      </c>
    </row>
    <row r="1007" spans="1:29" x14ac:dyDescent="0.2">
      <c r="A1007" s="20">
        <v>45972.838993263889</v>
      </c>
      <c r="B1007" s="21">
        <v>15.194999694824219</v>
      </c>
      <c r="C1007" s="21">
        <v>0.73268944025039673</v>
      </c>
      <c r="D1007" s="22">
        <v>7.8483467102050781</v>
      </c>
      <c r="E1007" s="23">
        <v>4</v>
      </c>
      <c r="F1007" s="23">
        <v>50.16196271404624</v>
      </c>
      <c r="G1007" s="23">
        <v>-66.461296956986189</v>
      </c>
      <c r="H1007" s="23">
        <v>50.162703488881661</v>
      </c>
      <c r="I1007" s="23">
        <v>-66.46184353049405</v>
      </c>
      <c r="J1007" s="23">
        <v>82.398147583007813</v>
      </c>
      <c r="K1007" s="23">
        <v>-39.054592132568359</v>
      </c>
      <c r="L1007" s="24">
        <v>0.47905358672142029</v>
      </c>
      <c r="M1007" s="20">
        <v>25569.012156099536</v>
      </c>
      <c r="N1007" s="22">
        <v>4.865605354309082</v>
      </c>
      <c r="O1007" s="25">
        <v>29470.37890625</v>
      </c>
      <c r="P1007" s="25">
        <v>47885.59375</v>
      </c>
      <c r="Q1007" s="26">
        <v>30.003400802612305</v>
      </c>
      <c r="R1007" s="27">
        <v>33.932376861572266</v>
      </c>
      <c r="S1007" s="28">
        <v>1.0237303972244263</v>
      </c>
      <c r="T1007" s="29">
        <v>31.125637054443359</v>
      </c>
      <c r="U1007" s="30">
        <v>8.2056798934936523</v>
      </c>
      <c r="V1007" s="31">
        <v>-63.033103942871094</v>
      </c>
      <c r="W1007" s="31">
        <v>207.43327331542969</v>
      </c>
      <c r="X1007" s="22">
        <v>4.6728515625</v>
      </c>
      <c r="Y1007" s="32">
        <v>0</v>
      </c>
      <c r="Z1007" s="22">
        <v>4.69927978515625</v>
      </c>
      <c r="AA1007" s="32">
        <v>0</v>
      </c>
      <c r="AB1007" s="22">
        <v>4.865605354309082</v>
      </c>
      <c r="AC1007" s="33">
        <v>14.435000419616699</v>
      </c>
    </row>
    <row r="1008" spans="1:29" x14ac:dyDescent="0.2">
      <c r="A1008" s="20">
        <v>45972.839004930553</v>
      </c>
      <c r="B1008" s="21">
        <v>15.194999694824219</v>
      </c>
      <c r="C1008" s="21">
        <v>0.69858050346374512</v>
      </c>
      <c r="D1008" s="22">
        <v>7.8483467102050781</v>
      </c>
      <c r="E1008" s="23">
        <v>4.3000001907348633</v>
      </c>
      <c r="F1008" s="23">
        <v>50.16196271404624</v>
      </c>
      <c r="G1008" s="23">
        <v>-66.461296956986189</v>
      </c>
      <c r="H1008" s="23">
        <v>50.162708442169126</v>
      </c>
      <c r="I1008" s="23">
        <v>-66.461842852585178</v>
      </c>
      <c r="J1008" s="23">
        <v>82.949119567871094</v>
      </c>
      <c r="K1008" s="23">
        <v>-39.006149291992188</v>
      </c>
      <c r="L1008" s="24">
        <v>0.47905358672142029</v>
      </c>
      <c r="M1008" s="20">
        <v>25569.012167766203</v>
      </c>
      <c r="N1008" s="22">
        <v>4.865605354309082</v>
      </c>
      <c r="O1008" s="25">
        <v>29470.37890625</v>
      </c>
      <c r="P1008" s="25">
        <v>47885.59375</v>
      </c>
      <c r="Q1008" s="26">
        <v>30.003400802612305</v>
      </c>
      <c r="R1008" s="27">
        <v>33.932376861572266</v>
      </c>
      <c r="S1008" s="28">
        <v>1.0237303972244263</v>
      </c>
      <c r="T1008" s="29">
        <v>31.125637054443359</v>
      </c>
      <c r="U1008" s="30">
        <v>8.2056798934936523</v>
      </c>
      <c r="V1008" s="31">
        <v>-63.033103942871094</v>
      </c>
      <c r="W1008" s="31">
        <v>207.43327331542969</v>
      </c>
      <c r="X1008" s="22">
        <v>4.6728515625</v>
      </c>
      <c r="Y1008" s="32">
        <v>0</v>
      </c>
      <c r="Z1008" s="22">
        <v>4.69927978515625</v>
      </c>
      <c r="AA1008" s="32">
        <v>0</v>
      </c>
      <c r="AB1008" s="22">
        <v>4.865605354309082</v>
      </c>
      <c r="AC1008" s="33">
        <v>14.435000419616699</v>
      </c>
    </row>
    <row r="1009" spans="1:29" x14ac:dyDescent="0.2">
      <c r="A1009" s="20">
        <v>45972.839016562502</v>
      </c>
      <c r="B1009" s="21">
        <v>15.184000015258789</v>
      </c>
      <c r="C1009" s="21">
        <v>0.66129356622695923</v>
      </c>
      <c r="D1009" s="22">
        <v>7.8753032684326172</v>
      </c>
      <c r="E1009" s="23">
        <v>4</v>
      </c>
      <c r="F1009" s="23">
        <v>50.16196271404624</v>
      </c>
      <c r="G1009" s="23">
        <v>-66.461296956986189</v>
      </c>
      <c r="H1009" s="23">
        <v>50.162713237449736</v>
      </c>
      <c r="I1009" s="23">
        <v>-66.461842290803162</v>
      </c>
      <c r="J1009" s="23">
        <v>83.482505798339844</v>
      </c>
      <c r="K1009" s="23">
        <v>-38.96600341796875</v>
      </c>
      <c r="L1009" s="24">
        <v>0.47838178277015686</v>
      </c>
      <c r="M1009" s="20">
        <v>25569.012179398149</v>
      </c>
      <c r="N1009" s="22">
        <v>4.865605354309082</v>
      </c>
      <c r="O1009" s="25">
        <v>29470.37890625</v>
      </c>
      <c r="P1009" s="25">
        <v>47885.59375</v>
      </c>
      <c r="Q1009" s="26">
        <v>30.003400802612305</v>
      </c>
      <c r="R1009" s="27">
        <v>33.932376861572266</v>
      </c>
      <c r="S1009" s="28">
        <v>1.0237303972244263</v>
      </c>
      <c r="T1009" s="29">
        <v>31.125637054443359</v>
      </c>
      <c r="U1009" s="30">
        <v>8.2056798934936523</v>
      </c>
      <c r="V1009" s="31">
        <v>-63.033103942871094</v>
      </c>
      <c r="W1009" s="31">
        <v>207.43327331542969</v>
      </c>
      <c r="X1009" s="22">
        <v>4.6728515625</v>
      </c>
      <c r="Y1009" s="32">
        <v>0</v>
      </c>
      <c r="Z1009" s="22">
        <v>4.69927978515625</v>
      </c>
      <c r="AA1009" s="32">
        <v>0</v>
      </c>
      <c r="AB1009" s="22">
        <v>4.865605354309082</v>
      </c>
      <c r="AC1009" s="33">
        <v>14.435000419616699</v>
      </c>
    </row>
    <row r="1010" spans="1:29" x14ac:dyDescent="0.2">
      <c r="A1010" s="20">
        <v>45972.839028229166</v>
      </c>
      <c r="B1010" s="21">
        <v>15.185999870300293</v>
      </c>
      <c r="C1010" s="21">
        <v>0.61551958322525024</v>
      </c>
      <c r="D1010" s="22">
        <v>7.8753032684326172</v>
      </c>
      <c r="E1010" s="23">
        <v>3.7999999523162842</v>
      </c>
      <c r="F1010" s="23">
        <v>50.16196271404624</v>
      </c>
      <c r="G1010" s="23">
        <v>-66.461296956986189</v>
      </c>
      <c r="H1010" s="23">
        <v>50.162718005735826</v>
      </c>
      <c r="I1010" s="23">
        <v>-66.461841477095334</v>
      </c>
      <c r="J1010" s="23">
        <v>84.012893676757813</v>
      </c>
      <c r="K1010" s="23">
        <v>-38.907855987548828</v>
      </c>
      <c r="L1010" s="24">
        <v>0.47838178277015686</v>
      </c>
      <c r="M1010" s="20">
        <v>25569.01219105324</v>
      </c>
      <c r="N1010" s="22">
        <v>4.8783373832702637</v>
      </c>
      <c r="O1010" s="25">
        <v>29464.306640625</v>
      </c>
      <c r="P1010" s="25">
        <v>47856.81640625</v>
      </c>
      <c r="Q1010" s="26">
        <v>29.985799789428711</v>
      </c>
      <c r="R1010" s="27">
        <v>33.939369201660156</v>
      </c>
      <c r="S1010" s="28">
        <v>1.0237152576446533</v>
      </c>
      <c r="T1010" s="29">
        <v>31.106931686401367</v>
      </c>
      <c r="U1010" s="30">
        <v>8.2059726715087891</v>
      </c>
      <c r="V1010" s="31">
        <v>-63.052177429199219</v>
      </c>
      <c r="W1010" s="31">
        <v>207.36651611328125</v>
      </c>
      <c r="X1010" s="22">
        <v>4.6729736328125</v>
      </c>
      <c r="Y1010" s="32">
        <v>3.5340373869985342E-3</v>
      </c>
      <c r="Z1010" s="22">
        <v>4.698822021484375</v>
      </c>
      <c r="AA1010" s="32">
        <v>0</v>
      </c>
      <c r="AB1010" s="22">
        <v>4.8783373832702637</v>
      </c>
      <c r="AC1010" s="33">
        <v>14.380999565124512</v>
      </c>
    </row>
    <row r="1011" spans="1:29" x14ac:dyDescent="0.2">
      <c r="A1011" s="20">
        <v>45972.839039872684</v>
      </c>
      <c r="B1011" s="21">
        <v>15.184000015258789</v>
      </c>
      <c r="C1011" s="21">
        <v>0.5748785138130188</v>
      </c>
      <c r="D1011" s="22">
        <v>7.8753032684326172</v>
      </c>
      <c r="E1011" s="23">
        <v>5</v>
      </c>
      <c r="F1011" s="23">
        <v>50.16196271404624</v>
      </c>
      <c r="G1011" s="23">
        <v>-66.461296956986189</v>
      </c>
      <c r="H1011" s="23">
        <v>50.162723135268365</v>
      </c>
      <c r="I1011" s="23">
        <v>-66.46184089382335</v>
      </c>
      <c r="J1011" s="23">
        <v>84.583457946777344</v>
      </c>
      <c r="K1011" s="23">
        <v>-38.866176605224609</v>
      </c>
      <c r="L1011" s="24">
        <v>0.47838178277015686</v>
      </c>
      <c r="M1011" s="20">
        <v>25569.012202708334</v>
      </c>
      <c r="N1011" s="22">
        <v>4.8783373832702637</v>
      </c>
      <c r="O1011" s="25">
        <v>29464.306640625</v>
      </c>
      <c r="P1011" s="25">
        <v>47856.81640625</v>
      </c>
      <c r="Q1011" s="26">
        <v>29.985799789428711</v>
      </c>
      <c r="R1011" s="27">
        <v>33.939369201660156</v>
      </c>
      <c r="S1011" s="28">
        <v>1.0237152576446533</v>
      </c>
      <c r="T1011" s="29">
        <v>31.106931686401367</v>
      </c>
      <c r="U1011" s="30">
        <v>8.2059726715087891</v>
      </c>
      <c r="V1011" s="31">
        <v>-63.052177429199219</v>
      </c>
      <c r="W1011" s="31">
        <v>207.36651611328125</v>
      </c>
      <c r="X1011" s="22">
        <v>4.6729736328125</v>
      </c>
      <c r="Y1011" s="32">
        <v>3.5340373869985342E-3</v>
      </c>
      <c r="Z1011" s="22">
        <v>4.698822021484375</v>
      </c>
      <c r="AA1011" s="32">
        <v>0</v>
      </c>
      <c r="AB1011" s="22">
        <v>4.8783373832702637</v>
      </c>
      <c r="AC1011" s="33">
        <v>14.380999565124512</v>
      </c>
    </row>
    <row r="1012" spans="1:29" x14ac:dyDescent="0.2">
      <c r="A1012" s="20">
        <v>45972.839051550924</v>
      </c>
      <c r="B1012" s="21">
        <v>15.190999984741211</v>
      </c>
      <c r="C1012" s="21">
        <v>0.52307862043380737</v>
      </c>
      <c r="D1012" s="22">
        <v>7.8753032684326172</v>
      </c>
      <c r="E1012" s="23">
        <v>5.3000001907348633</v>
      </c>
      <c r="F1012" s="23">
        <v>50.16196271404624</v>
      </c>
      <c r="G1012" s="23">
        <v>-66.461296956986189</v>
      </c>
      <c r="H1012" s="23">
        <v>50.162727670893503</v>
      </c>
      <c r="I1012" s="23">
        <v>-66.461840205510867</v>
      </c>
      <c r="J1012" s="23">
        <v>85.087966918945313</v>
      </c>
      <c r="K1012" s="23">
        <v>-38.816989898681641</v>
      </c>
      <c r="L1012" s="24">
        <v>0.47838178277015686</v>
      </c>
      <c r="M1012" s="20">
        <v>25569.012214386574</v>
      </c>
      <c r="N1012" s="22">
        <v>4.8783373832702637</v>
      </c>
      <c r="O1012" s="25">
        <v>29464.306640625</v>
      </c>
      <c r="P1012" s="25">
        <v>47856.81640625</v>
      </c>
      <c r="Q1012" s="26">
        <v>29.985799789428711</v>
      </c>
      <c r="R1012" s="27">
        <v>33.939369201660156</v>
      </c>
      <c r="S1012" s="28">
        <v>1.0237152576446533</v>
      </c>
      <c r="T1012" s="29">
        <v>31.106931686401367</v>
      </c>
      <c r="U1012" s="30">
        <v>8.2059726715087891</v>
      </c>
      <c r="V1012" s="31">
        <v>-63.052177429199219</v>
      </c>
      <c r="W1012" s="31">
        <v>207.36651611328125</v>
      </c>
      <c r="X1012" s="22">
        <v>4.6729736328125</v>
      </c>
      <c r="Y1012" s="32">
        <v>3.5340373869985342E-3</v>
      </c>
      <c r="Z1012" s="22">
        <v>4.698822021484375</v>
      </c>
      <c r="AA1012" s="32">
        <v>0</v>
      </c>
      <c r="AB1012" s="22">
        <v>4.8783373832702637</v>
      </c>
      <c r="AC1012" s="33">
        <v>14.380999565124512</v>
      </c>
    </row>
    <row r="1013" spans="1:29" x14ac:dyDescent="0.2">
      <c r="A1013" s="20">
        <v>45972.839063217594</v>
      </c>
      <c r="B1013" s="21">
        <v>15.196000099182129</v>
      </c>
      <c r="C1013" s="21">
        <v>0.47948652505874634</v>
      </c>
      <c r="D1013" s="22">
        <v>7.8753032684326172</v>
      </c>
      <c r="E1013" s="23">
        <v>4.3000001907348633</v>
      </c>
      <c r="F1013" s="23">
        <v>50.16196271404624</v>
      </c>
      <c r="G1013" s="23">
        <v>-66.461296956986189</v>
      </c>
      <c r="H1013" s="23">
        <v>50.16273203940127</v>
      </c>
      <c r="I1013" s="23">
        <v>-66.461839428891736</v>
      </c>
      <c r="J1013" s="23">
        <v>85.573883056640625</v>
      </c>
      <c r="K1013" s="23">
        <v>-38.761493682861328</v>
      </c>
      <c r="L1013" s="24">
        <v>0.47838178277015686</v>
      </c>
      <c r="M1013" s="20">
        <v>25569.012226041668</v>
      </c>
      <c r="N1013" s="22">
        <v>4.8783373832702637</v>
      </c>
      <c r="O1013" s="25">
        <v>29464.306640625</v>
      </c>
      <c r="P1013" s="25">
        <v>47856.81640625</v>
      </c>
      <c r="Q1013" s="26">
        <v>29.985799789428711</v>
      </c>
      <c r="R1013" s="27">
        <v>33.939369201660156</v>
      </c>
      <c r="S1013" s="28">
        <v>1.0237152576446533</v>
      </c>
      <c r="T1013" s="29">
        <v>31.106931686401367</v>
      </c>
      <c r="U1013" s="30">
        <v>8.2059726715087891</v>
      </c>
      <c r="V1013" s="31">
        <v>-63.052177429199219</v>
      </c>
      <c r="W1013" s="31">
        <v>207.36651611328125</v>
      </c>
      <c r="X1013" s="22">
        <v>4.6729736328125</v>
      </c>
      <c r="Y1013" s="32">
        <v>3.5340373869985342E-3</v>
      </c>
      <c r="Z1013" s="22">
        <v>4.698822021484375</v>
      </c>
      <c r="AA1013" s="32">
        <v>0</v>
      </c>
      <c r="AB1013" s="22">
        <v>4.8783373832702637</v>
      </c>
      <c r="AC1013" s="33">
        <v>14.380999565124512</v>
      </c>
    </row>
    <row r="1014" spans="1:29" x14ac:dyDescent="0.2">
      <c r="A1014" s="20">
        <v>45972.839074826392</v>
      </c>
      <c r="B1014" s="21">
        <v>15.185999870300293</v>
      </c>
      <c r="C1014" s="21">
        <v>0.44446626305580139</v>
      </c>
      <c r="D1014" s="22">
        <v>7.8792519569396973</v>
      </c>
      <c r="E1014" s="23">
        <v>3.7999999523162842</v>
      </c>
      <c r="F1014" s="23">
        <v>50.16196271404624</v>
      </c>
      <c r="G1014" s="23">
        <v>-66.461296956986189</v>
      </c>
      <c r="H1014" s="23">
        <v>50.162736427950364</v>
      </c>
      <c r="I1014" s="23">
        <v>-66.461838906660319</v>
      </c>
      <c r="J1014" s="23">
        <v>86.062034606933594</v>
      </c>
      <c r="K1014" s="23">
        <v>-38.724174499511719</v>
      </c>
      <c r="L1014" s="24">
        <v>0.47703820466995239</v>
      </c>
      <c r="M1014" s="20">
        <v>25569.012237650462</v>
      </c>
      <c r="N1014" s="22">
        <v>4.8783373832702637</v>
      </c>
      <c r="O1014" s="25">
        <v>29464.306640625</v>
      </c>
      <c r="P1014" s="25">
        <v>47856.81640625</v>
      </c>
      <c r="Q1014" s="26">
        <v>29.985799789428711</v>
      </c>
      <c r="R1014" s="27">
        <v>33.939369201660156</v>
      </c>
      <c r="S1014" s="28">
        <v>1.0237152576446533</v>
      </c>
      <c r="T1014" s="29">
        <v>31.106931686401367</v>
      </c>
      <c r="U1014" s="30">
        <v>8.2059726715087891</v>
      </c>
      <c r="V1014" s="31">
        <v>-63.052177429199219</v>
      </c>
      <c r="W1014" s="31">
        <v>207.36651611328125</v>
      </c>
      <c r="X1014" s="22">
        <v>4.6729736328125</v>
      </c>
      <c r="Y1014" s="32">
        <v>3.5340373869985342E-3</v>
      </c>
      <c r="Z1014" s="22">
        <v>4.698822021484375</v>
      </c>
      <c r="AA1014" s="32">
        <v>0</v>
      </c>
      <c r="AB1014" s="22">
        <v>4.8783373832702637</v>
      </c>
      <c r="AC1014" s="33">
        <v>14.380999565124512</v>
      </c>
    </row>
    <row r="1015" spans="1:29" x14ac:dyDescent="0.2">
      <c r="A1015" s="20">
        <v>45972.839086446758</v>
      </c>
      <c r="B1015" s="21">
        <v>15.175000190734863</v>
      </c>
      <c r="C1015" s="21">
        <v>0.39412495493888855</v>
      </c>
      <c r="D1015" s="22">
        <v>7.8792519569396973</v>
      </c>
      <c r="E1015" s="23">
        <v>5.5</v>
      </c>
      <c r="F1015" s="23">
        <v>50.16196271404624</v>
      </c>
      <c r="G1015" s="23">
        <v>-66.461296956986189</v>
      </c>
      <c r="H1015" s="23">
        <v>50.162740853378999</v>
      </c>
      <c r="I1015" s="23">
        <v>-66.461838307343456</v>
      </c>
      <c r="J1015" s="23">
        <v>86.554283142089844</v>
      </c>
      <c r="K1015" s="23">
        <v>-38.681346893310547</v>
      </c>
      <c r="L1015" s="24">
        <v>0.47703820466995239</v>
      </c>
      <c r="M1015" s="20">
        <v>25569.012249270832</v>
      </c>
      <c r="N1015" s="22">
        <v>4.8783373832702637</v>
      </c>
      <c r="O1015" s="25">
        <v>29464.306640625</v>
      </c>
      <c r="P1015" s="25">
        <v>47856.81640625</v>
      </c>
      <c r="Q1015" s="26">
        <v>29.985799789428711</v>
      </c>
      <c r="R1015" s="27">
        <v>33.939369201660156</v>
      </c>
      <c r="S1015" s="28">
        <v>1.0237152576446533</v>
      </c>
      <c r="T1015" s="29">
        <v>31.106931686401367</v>
      </c>
      <c r="U1015" s="30">
        <v>8.2059726715087891</v>
      </c>
      <c r="V1015" s="31">
        <v>-63.052177429199219</v>
      </c>
      <c r="W1015" s="31">
        <v>207.36651611328125</v>
      </c>
      <c r="X1015" s="22">
        <v>4.6729736328125</v>
      </c>
      <c r="Y1015" s="32">
        <v>3.5340373869985342E-3</v>
      </c>
      <c r="Z1015" s="22">
        <v>4.698822021484375</v>
      </c>
      <c r="AA1015" s="32">
        <v>0</v>
      </c>
      <c r="AB1015" s="22">
        <v>4.8783373832702637</v>
      </c>
      <c r="AC1015" s="33">
        <v>14.380999565124512</v>
      </c>
    </row>
    <row r="1016" spans="1:29" x14ac:dyDescent="0.2">
      <c r="A1016" s="20">
        <v>45972.83909804398</v>
      </c>
      <c r="B1016" s="21">
        <v>15.178999900817871</v>
      </c>
      <c r="C1016" s="21">
        <v>0.37675163149833679</v>
      </c>
      <c r="D1016" s="22">
        <v>7.8792519569396973</v>
      </c>
      <c r="E1016" s="23">
        <v>5.9000000953674316</v>
      </c>
      <c r="F1016" s="23">
        <v>50.16196271404624</v>
      </c>
      <c r="G1016" s="23">
        <v>-66.461296956986189</v>
      </c>
      <c r="H1016" s="23">
        <v>50.162745073904993</v>
      </c>
      <c r="I1016" s="23">
        <v>-66.461837511317142</v>
      </c>
      <c r="J1016" s="23">
        <v>87.02374267578125</v>
      </c>
      <c r="K1016" s="23">
        <v>-38.624465942382813</v>
      </c>
      <c r="L1016" s="24">
        <v>0.47703820466995239</v>
      </c>
      <c r="M1016" s="20">
        <v>25569.012260868054</v>
      </c>
      <c r="N1016" s="22">
        <v>4.8783373832702637</v>
      </c>
      <c r="O1016" s="25">
        <v>29464.306640625</v>
      </c>
      <c r="P1016" s="25">
        <v>47856.81640625</v>
      </c>
      <c r="Q1016" s="26">
        <v>29.985799789428711</v>
      </c>
      <c r="R1016" s="27">
        <v>33.939369201660156</v>
      </c>
      <c r="S1016" s="28">
        <v>1.0237152576446533</v>
      </c>
      <c r="T1016" s="29">
        <v>31.106931686401367</v>
      </c>
      <c r="U1016" s="30">
        <v>8.2059726715087891</v>
      </c>
      <c r="V1016" s="31">
        <v>-63.052177429199219</v>
      </c>
      <c r="W1016" s="31">
        <v>207.36651611328125</v>
      </c>
      <c r="X1016" s="22">
        <v>4.6729736328125</v>
      </c>
      <c r="Y1016" s="32">
        <v>3.5340373869985342E-3</v>
      </c>
      <c r="Z1016" s="22">
        <v>4.698822021484375</v>
      </c>
      <c r="AA1016" s="32">
        <v>0</v>
      </c>
      <c r="AB1016" s="22">
        <v>4.8783373832702637</v>
      </c>
      <c r="AC1016" s="33">
        <v>14.380999565124512</v>
      </c>
    </row>
    <row r="1017" spans="1:29" x14ac:dyDescent="0.2">
      <c r="A1017" s="20">
        <v>45972.839109733795</v>
      </c>
      <c r="B1017" s="21">
        <v>15.152000427246094</v>
      </c>
      <c r="C1017" s="21">
        <v>0.38102486729621887</v>
      </c>
      <c r="D1017" s="22">
        <v>7.8792519569396973</v>
      </c>
      <c r="E1017" s="23">
        <v>8.8999996185302734</v>
      </c>
      <c r="F1017" s="23">
        <v>50.16196271404624</v>
      </c>
      <c r="G1017" s="23">
        <v>-66.461296956986189</v>
      </c>
      <c r="H1017" s="23">
        <v>50.162748413825526</v>
      </c>
      <c r="I1017" s="23">
        <v>-66.461836860928628</v>
      </c>
      <c r="J1017" s="23">
        <v>87.395248413085938</v>
      </c>
      <c r="K1017" s="23">
        <v>-38.577991485595703</v>
      </c>
      <c r="L1017" s="24">
        <v>0.47703820466995239</v>
      </c>
      <c r="M1017" s="20">
        <v>25569.012272557869</v>
      </c>
      <c r="N1017" s="22">
        <v>4.8783373832702637</v>
      </c>
      <c r="O1017" s="25">
        <v>29464.306640625</v>
      </c>
      <c r="P1017" s="25">
        <v>47856.81640625</v>
      </c>
      <c r="Q1017" s="26">
        <v>29.985799789428711</v>
      </c>
      <c r="R1017" s="27">
        <v>33.939369201660156</v>
      </c>
      <c r="S1017" s="28">
        <v>1.0237152576446533</v>
      </c>
      <c r="T1017" s="29">
        <v>31.106931686401367</v>
      </c>
      <c r="U1017" s="30">
        <v>8.2059726715087891</v>
      </c>
      <c r="V1017" s="31">
        <v>-63.052177429199219</v>
      </c>
      <c r="W1017" s="31">
        <v>207.36651611328125</v>
      </c>
      <c r="X1017" s="22">
        <v>4.6729736328125</v>
      </c>
      <c r="Y1017" s="32">
        <v>3.5340373869985342E-3</v>
      </c>
      <c r="Z1017" s="22">
        <v>4.698822021484375</v>
      </c>
      <c r="AA1017" s="32">
        <v>0</v>
      </c>
      <c r="AB1017" s="22">
        <v>4.8783373832702637</v>
      </c>
      <c r="AC1017" s="33">
        <v>14.380999565124512</v>
      </c>
    </row>
    <row r="1018" spans="1:29" x14ac:dyDescent="0.2">
      <c r="A1018" s="20">
        <v>45972.839121354169</v>
      </c>
      <c r="B1018" s="21">
        <v>15.138999938964844</v>
      </c>
      <c r="C1018" s="21">
        <v>0.40611666440963745</v>
      </c>
      <c r="D1018" s="22">
        <v>7.8792519569396973</v>
      </c>
      <c r="E1018" s="23">
        <v>24.600000381469727</v>
      </c>
      <c r="F1018" s="23">
        <v>50.16196271404624</v>
      </c>
      <c r="G1018" s="23">
        <v>-66.461296956986189</v>
      </c>
      <c r="H1018" s="23">
        <v>50.162749426958101</v>
      </c>
      <c r="I1018" s="23">
        <v>-66.461836564569666</v>
      </c>
      <c r="J1018" s="23">
        <v>87.507942199707031</v>
      </c>
      <c r="K1018" s="23">
        <v>-38.556812286376953</v>
      </c>
      <c r="L1018" s="24">
        <v>0.47703820466995239</v>
      </c>
      <c r="M1018" s="20">
        <v>25569.012284178239</v>
      </c>
      <c r="N1018" s="22">
        <v>4.8783373832702637</v>
      </c>
      <c r="O1018" s="25">
        <v>29464.306640625</v>
      </c>
      <c r="P1018" s="25">
        <v>47856.81640625</v>
      </c>
      <c r="Q1018" s="26">
        <v>29.985799789428711</v>
      </c>
      <c r="R1018" s="27">
        <v>33.939369201660156</v>
      </c>
      <c r="S1018" s="28">
        <v>1.0237152576446533</v>
      </c>
      <c r="T1018" s="29">
        <v>31.106931686401367</v>
      </c>
      <c r="U1018" s="30">
        <v>8.2059726715087891</v>
      </c>
      <c r="V1018" s="31">
        <v>-63.052177429199219</v>
      </c>
      <c r="W1018" s="31">
        <v>207.36651611328125</v>
      </c>
      <c r="X1018" s="22">
        <v>4.6729736328125</v>
      </c>
      <c r="Y1018" s="32">
        <v>3.5340373869985342E-3</v>
      </c>
      <c r="Z1018" s="22">
        <v>4.698822021484375</v>
      </c>
      <c r="AA1018" s="32">
        <v>0</v>
      </c>
      <c r="AB1018" s="22">
        <v>4.8783373832702637</v>
      </c>
      <c r="AC1018" s="33">
        <v>14.380999565124512</v>
      </c>
    </row>
    <row r="1019" spans="1:29" x14ac:dyDescent="0.2">
      <c r="A1019" s="20">
        <v>45972.839133055553</v>
      </c>
      <c r="B1019" s="21">
        <v>15.144000053405762</v>
      </c>
      <c r="C1019" s="21">
        <v>0.41897130012512207</v>
      </c>
      <c r="D1019" s="22">
        <v>7.8824796676635742</v>
      </c>
      <c r="E1019" s="23">
        <v>50.400001525878906</v>
      </c>
      <c r="F1019" s="23">
        <v>50.16196271404624</v>
      </c>
      <c r="G1019" s="23">
        <v>-66.461296956986189</v>
      </c>
      <c r="H1019" s="23">
        <v>50.162749632109204</v>
      </c>
      <c r="I1019" s="23">
        <v>-66.461837006679801</v>
      </c>
      <c r="J1019" s="23">
        <v>87.53076171875</v>
      </c>
      <c r="K1019" s="23">
        <v>-38.588405609130859</v>
      </c>
      <c r="L1019" s="24">
        <v>0.47636643052101135</v>
      </c>
      <c r="M1019" s="20">
        <v>25569.012295879631</v>
      </c>
      <c r="N1019" s="22">
        <v>4.8929309844970703</v>
      </c>
      <c r="O1019" s="25">
        <v>29506.333984375</v>
      </c>
      <c r="P1019" s="25">
        <v>47903.39453125</v>
      </c>
      <c r="Q1019" s="26">
        <v>30.020633697509766</v>
      </c>
      <c r="R1019" s="27">
        <v>33.891029357910156</v>
      </c>
      <c r="S1019" s="28">
        <v>1.0237411260604858</v>
      </c>
      <c r="T1019" s="29">
        <v>31.13720703125</v>
      </c>
      <c r="U1019" s="30">
        <v>8.206085205078125</v>
      </c>
      <c r="V1019" s="31">
        <v>-63.061714172363281</v>
      </c>
      <c r="W1019" s="31">
        <v>207.25685119628906</v>
      </c>
      <c r="X1019" s="22">
        <v>4.67462158203125</v>
      </c>
      <c r="Y1019" s="32">
        <v>2.3340668994933367E-3</v>
      </c>
      <c r="Z1019" s="22">
        <v>4.7005615234375</v>
      </c>
      <c r="AA1019" s="32">
        <v>0</v>
      </c>
      <c r="AB1019" s="22">
        <v>4.8929309844970703</v>
      </c>
      <c r="AC1019" s="33">
        <v>14.524999618530273</v>
      </c>
    </row>
    <row r="1020" spans="1:29" x14ac:dyDescent="0.2">
      <c r="A1020" s="20">
        <v>45972.839144687503</v>
      </c>
      <c r="B1020" s="21">
        <v>15.109000205993652</v>
      </c>
      <c r="C1020" s="21">
        <v>0.43054050207138062</v>
      </c>
      <c r="D1020" s="22">
        <v>7.8824796676635742</v>
      </c>
      <c r="E1020" s="23">
        <v>77.300003051757813</v>
      </c>
      <c r="F1020" s="23">
        <v>50.16196271404624</v>
      </c>
      <c r="G1020" s="23">
        <v>-66.461296956986189</v>
      </c>
      <c r="H1020" s="23">
        <v>50.162749960139678</v>
      </c>
      <c r="I1020" s="23">
        <v>-66.461837441778684</v>
      </c>
      <c r="J1020" s="23">
        <v>87.567245483398438</v>
      </c>
      <c r="K1020" s="23">
        <v>-38.619491577148438</v>
      </c>
      <c r="L1020" s="24">
        <v>0.47636643052101135</v>
      </c>
      <c r="M1020" s="20">
        <v>25569.012307511573</v>
      </c>
      <c r="N1020" s="22">
        <v>4.8929309844970703</v>
      </c>
      <c r="O1020" s="25">
        <v>29506.333984375</v>
      </c>
      <c r="P1020" s="25">
        <v>47903.39453125</v>
      </c>
      <c r="Q1020" s="26">
        <v>30.020633697509766</v>
      </c>
      <c r="R1020" s="27">
        <v>33.891029357910156</v>
      </c>
      <c r="S1020" s="28">
        <v>1.0237411260604858</v>
      </c>
      <c r="T1020" s="29">
        <v>31.13720703125</v>
      </c>
      <c r="U1020" s="30">
        <v>8.206085205078125</v>
      </c>
      <c r="V1020" s="31">
        <v>-63.061714172363281</v>
      </c>
      <c r="W1020" s="31">
        <v>207.25685119628906</v>
      </c>
      <c r="X1020" s="22">
        <v>4.67462158203125</v>
      </c>
      <c r="Y1020" s="32">
        <v>2.3340668994933367E-3</v>
      </c>
      <c r="Z1020" s="22">
        <v>4.7005615234375</v>
      </c>
      <c r="AA1020" s="32">
        <v>0</v>
      </c>
      <c r="AB1020" s="22">
        <v>4.8929309844970703</v>
      </c>
      <c r="AC1020" s="33">
        <v>14.524999618530273</v>
      </c>
    </row>
    <row r="1021" spans="1:29" x14ac:dyDescent="0.2">
      <c r="A1021" s="20">
        <v>45972.839156296293</v>
      </c>
      <c r="B1021" s="21">
        <v>15.109000205993652</v>
      </c>
      <c r="C1021" s="21">
        <v>0.43571487069129944</v>
      </c>
      <c r="D1021" s="22">
        <v>7.8824796676635742</v>
      </c>
      <c r="E1021" s="23">
        <v>104.59999847412109</v>
      </c>
      <c r="F1021" s="23">
        <v>50.16196271404624</v>
      </c>
      <c r="G1021" s="23">
        <v>-66.461296956986189</v>
      </c>
      <c r="H1021" s="23">
        <v>50.16275033017812</v>
      </c>
      <c r="I1021" s="23">
        <v>-66.461838145278932</v>
      </c>
      <c r="J1021" s="23">
        <v>87.608406066894531</v>
      </c>
      <c r="K1021" s="23">
        <v>-38.669761657714844</v>
      </c>
      <c r="L1021" s="24">
        <v>0.47636643052101135</v>
      </c>
      <c r="M1021" s="20">
        <v>25569.012319131944</v>
      </c>
      <c r="N1021" s="22">
        <v>4.8929309844970703</v>
      </c>
      <c r="O1021" s="25">
        <v>29506.333984375</v>
      </c>
      <c r="P1021" s="25">
        <v>47903.39453125</v>
      </c>
      <c r="Q1021" s="26">
        <v>30.020633697509766</v>
      </c>
      <c r="R1021" s="27">
        <v>33.891029357910156</v>
      </c>
      <c r="S1021" s="28">
        <v>1.0237411260604858</v>
      </c>
      <c r="T1021" s="29">
        <v>31.13720703125</v>
      </c>
      <c r="U1021" s="30">
        <v>8.206085205078125</v>
      </c>
      <c r="V1021" s="31">
        <v>-63.061714172363281</v>
      </c>
      <c r="W1021" s="31">
        <v>207.25685119628906</v>
      </c>
      <c r="X1021" s="22">
        <v>4.67462158203125</v>
      </c>
      <c r="Y1021" s="32">
        <v>2.3340668994933367E-3</v>
      </c>
      <c r="Z1021" s="22">
        <v>4.7005615234375</v>
      </c>
      <c r="AA1021" s="32">
        <v>0</v>
      </c>
      <c r="AB1021" s="22">
        <v>4.8929309844970703</v>
      </c>
      <c r="AC1021" s="33">
        <v>14.524999618530273</v>
      </c>
    </row>
    <row r="1022" spans="1:29" x14ac:dyDescent="0.2">
      <c r="A1022" s="20">
        <v>45972.839167962964</v>
      </c>
      <c r="B1022" s="21">
        <v>15.104999542236328</v>
      </c>
      <c r="C1022" s="21">
        <v>0.44061183929443359</v>
      </c>
      <c r="D1022" s="22">
        <v>7.8824796676635742</v>
      </c>
      <c r="E1022" s="23">
        <v>132.30000305175781</v>
      </c>
      <c r="F1022" s="23">
        <v>50.16196271404624</v>
      </c>
      <c r="G1022" s="23">
        <v>-66.461296956986189</v>
      </c>
      <c r="H1022" s="23">
        <v>50.162750582404193</v>
      </c>
      <c r="I1022" s="23">
        <v>-66.46183850593431</v>
      </c>
      <c r="J1022" s="23">
        <v>87.636466979980469</v>
      </c>
      <c r="K1022" s="23">
        <v>-38.695529937744141</v>
      </c>
      <c r="L1022" s="24">
        <v>0.47636643052101135</v>
      </c>
      <c r="M1022" s="20">
        <v>25569.012330787038</v>
      </c>
      <c r="N1022" s="22">
        <v>4.8929309844970703</v>
      </c>
      <c r="O1022" s="25">
        <v>29506.333984375</v>
      </c>
      <c r="P1022" s="25">
        <v>47903.39453125</v>
      </c>
      <c r="Q1022" s="26">
        <v>30.020633697509766</v>
      </c>
      <c r="R1022" s="27">
        <v>33.891029357910156</v>
      </c>
      <c r="S1022" s="28">
        <v>1.0237411260604858</v>
      </c>
      <c r="T1022" s="29">
        <v>31.13720703125</v>
      </c>
      <c r="U1022" s="30">
        <v>8.206085205078125</v>
      </c>
      <c r="V1022" s="31">
        <v>-63.061714172363281</v>
      </c>
      <c r="W1022" s="31">
        <v>207.25685119628906</v>
      </c>
      <c r="X1022" s="22">
        <v>4.67462158203125</v>
      </c>
      <c r="Y1022" s="32">
        <v>2.3340668994933367E-3</v>
      </c>
      <c r="Z1022" s="22">
        <v>4.7005615234375</v>
      </c>
      <c r="AA1022" s="32">
        <v>0</v>
      </c>
      <c r="AB1022" s="22">
        <v>4.8929309844970703</v>
      </c>
      <c r="AC1022" s="33">
        <v>14.524999618530273</v>
      </c>
    </row>
    <row r="1023" spans="1:29" x14ac:dyDescent="0.2">
      <c r="A1023" s="20">
        <v>45972.839179571762</v>
      </c>
      <c r="B1023" s="21">
        <v>15.109000205993652</v>
      </c>
      <c r="C1023" s="21">
        <v>0.44759956002235413</v>
      </c>
      <c r="D1023" s="22">
        <v>7.8824796676635742</v>
      </c>
      <c r="E1023" s="23">
        <v>147.30000305175781</v>
      </c>
      <c r="F1023" s="23">
        <v>50.16196271404624</v>
      </c>
      <c r="G1023" s="23">
        <v>-66.461296956986189</v>
      </c>
      <c r="H1023" s="23">
        <v>50.162750350812807</v>
      </c>
      <c r="I1023" s="23">
        <v>-66.461838319620952</v>
      </c>
      <c r="J1023" s="23">
        <v>87.610702514648438</v>
      </c>
      <c r="K1023" s="23">
        <v>-38.682216644287109</v>
      </c>
      <c r="L1023" s="24">
        <v>0.47636643052101135</v>
      </c>
      <c r="M1023" s="20">
        <v>25569.012342395832</v>
      </c>
      <c r="N1023" s="22">
        <v>4.8929309844970703</v>
      </c>
      <c r="O1023" s="25">
        <v>29506.333984375</v>
      </c>
      <c r="P1023" s="25">
        <v>47903.39453125</v>
      </c>
      <c r="Q1023" s="26">
        <v>30.020633697509766</v>
      </c>
      <c r="R1023" s="27">
        <v>33.891029357910156</v>
      </c>
      <c r="S1023" s="28">
        <v>1.0237411260604858</v>
      </c>
      <c r="T1023" s="29">
        <v>31.13720703125</v>
      </c>
      <c r="U1023" s="30">
        <v>8.206085205078125</v>
      </c>
      <c r="V1023" s="31">
        <v>-63.061714172363281</v>
      </c>
      <c r="W1023" s="31">
        <v>207.25685119628906</v>
      </c>
      <c r="X1023" s="22">
        <v>4.67462158203125</v>
      </c>
      <c r="Y1023" s="32">
        <v>2.3340668994933367E-3</v>
      </c>
      <c r="Z1023" s="22">
        <v>4.7005615234375</v>
      </c>
      <c r="AA1023" s="32">
        <v>0</v>
      </c>
      <c r="AB1023" s="22">
        <v>4.8929309844970703</v>
      </c>
      <c r="AC1023" s="33">
        <v>14.524999618530273</v>
      </c>
    </row>
    <row r="1024" spans="1:29" x14ac:dyDescent="0.2">
      <c r="A1024" s="20">
        <v>45972.839191226849</v>
      </c>
      <c r="B1024" s="21">
        <v>15.109999656677246</v>
      </c>
      <c r="C1024" s="21">
        <v>0.43461307883262634</v>
      </c>
      <c r="D1024" s="22">
        <v>7.8452901840209961</v>
      </c>
      <c r="E1024" s="23">
        <v>160.60000610351563</v>
      </c>
      <c r="F1024" s="23">
        <v>50.16196271404624</v>
      </c>
      <c r="G1024" s="23">
        <v>-66.461296956986189</v>
      </c>
      <c r="H1024" s="23">
        <v>50.162750066763195</v>
      </c>
      <c r="I1024" s="23">
        <v>-66.461838316027837</v>
      </c>
      <c r="J1024" s="23">
        <v>87.579109191894531</v>
      </c>
      <c r="K1024" s="23">
        <v>-38.681961059570313</v>
      </c>
      <c r="L1024" s="24">
        <v>0.47569459676742554</v>
      </c>
      <c r="M1024" s="20">
        <v>25569.012354050927</v>
      </c>
      <c r="N1024" s="22">
        <v>4.8929309844970703</v>
      </c>
      <c r="O1024" s="25">
        <v>29506.333984375</v>
      </c>
      <c r="P1024" s="25">
        <v>47903.39453125</v>
      </c>
      <c r="Q1024" s="26">
        <v>30.020633697509766</v>
      </c>
      <c r="R1024" s="27">
        <v>33.891029357910156</v>
      </c>
      <c r="S1024" s="28">
        <v>1.0237411260604858</v>
      </c>
      <c r="T1024" s="29">
        <v>31.13720703125</v>
      </c>
      <c r="U1024" s="30">
        <v>8.206085205078125</v>
      </c>
      <c r="V1024" s="31">
        <v>-63.061714172363281</v>
      </c>
      <c r="W1024" s="31">
        <v>207.25685119628906</v>
      </c>
      <c r="X1024" s="22">
        <v>4.67462158203125</v>
      </c>
      <c r="Y1024" s="32">
        <v>2.3340668994933367E-3</v>
      </c>
      <c r="Z1024" s="22">
        <v>4.7005615234375</v>
      </c>
      <c r="AA1024" s="32">
        <v>0</v>
      </c>
      <c r="AB1024" s="22">
        <v>4.8929309844970703</v>
      </c>
      <c r="AC1024" s="33">
        <v>14.524999618530273</v>
      </c>
    </row>
    <row r="1025" spans="1:29" x14ac:dyDescent="0.2">
      <c r="A1025" s="20">
        <v>45972.839202858799</v>
      </c>
      <c r="B1025" s="21">
        <v>15.140999794006348</v>
      </c>
      <c r="C1025" s="21">
        <v>0.42739403247833252</v>
      </c>
      <c r="D1025" s="22">
        <v>7.8452901840209961</v>
      </c>
      <c r="E1025" s="23">
        <v>166.80000305175781</v>
      </c>
      <c r="F1025" s="23">
        <v>50.16196271404624</v>
      </c>
      <c r="G1025" s="23">
        <v>-66.461296956986189</v>
      </c>
      <c r="H1025" s="23">
        <v>50.162749327933049</v>
      </c>
      <c r="I1025" s="23">
        <v>-66.461837919645419</v>
      </c>
      <c r="J1025" s="23">
        <v>87.496925354003906</v>
      </c>
      <c r="K1025" s="23">
        <v>-38.653636932373047</v>
      </c>
      <c r="L1025" s="24">
        <v>0.47569459676742554</v>
      </c>
      <c r="M1025" s="20">
        <v>25569.012365694445</v>
      </c>
      <c r="N1025" s="22">
        <v>4.8929309844970703</v>
      </c>
      <c r="O1025" s="25">
        <v>29506.333984375</v>
      </c>
      <c r="P1025" s="25">
        <v>47903.39453125</v>
      </c>
      <c r="Q1025" s="26">
        <v>30.020633697509766</v>
      </c>
      <c r="R1025" s="27">
        <v>33.891029357910156</v>
      </c>
      <c r="S1025" s="28">
        <v>1.0237411260604858</v>
      </c>
      <c r="T1025" s="29">
        <v>31.13720703125</v>
      </c>
      <c r="U1025" s="30">
        <v>8.206085205078125</v>
      </c>
      <c r="V1025" s="31">
        <v>-63.061714172363281</v>
      </c>
      <c r="W1025" s="31">
        <v>207.25685119628906</v>
      </c>
      <c r="X1025" s="22">
        <v>4.67462158203125</v>
      </c>
      <c r="Y1025" s="32">
        <v>2.3340668994933367E-3</v>
      </c>
      <c r="Z1025" s="22">
        <v>4.7005615234375</v>
      </c>
      <c r="AA1025" s="32">
        <v>0</v>
      </c>
      <c r="AB1025" s="22">
        <v>4.8929309844970703</v>
      </c>
      <c r="AC1025" s="33">
        <v>14.524999618530273</v>
      </c>
    </row>
    <row r="1026" spans="1:29" x14ac:dyDescent="0.2">
      <c r="A1026" s="20">
        <v>45972.839214502317</v>
      </c>
      <c r="B1026" s="21">
        <v>15.201000213623047</v>
      </c>
      <c r="C1026" s="21">
        <v>0.41336610913276672</v>
      </c>
      <c r="D1026" s="22">
        <v>7.8452901840209961</v>
      </c>
      <c r="E1026" s="23">
        <v>170.39999389648438</v>
      </c>
      <c r="F1026" s="23">
        <v>50.16196271404624</v>
      </c>
      <c r="G1026" s="23">
        <v>-66.461296956986189</v>
      </c>
      <c r="H1026" s="23">
        <v>50.162746472766642</v>
      </c>
      <c r="I1026" s="23">
        <v>-66.461836818600233</v>
      </c>
      <c r="J1026" s="23">
        <v>87.179336547851563</v>
      </c>
      <c r="K1026" s="23">
        <v>-38.574966430664063</v>
      </c>
      <c r="L1026" s="24">
        <v>0.47569459676742554</v>
      </c>
      <c r="M1026" s="20">
        <v>25569.012377326388</v>
      </c>
      <c r="N1026" s="22">
        <v>4.885289192199707</v>
      </c>
      <c r="O1026" s="25">
        <v>29492.056640625</v>
      </c>
      <c r="P1026" s="25">
        <v>47891.5625</v>
      </c>
      <c r="Q1026" s="26">
        <v>30.011075973510742</v>
      </c>
      <c r="R1026" s="27">
        <v>33.907436370849609</v>
      </c>
      <c r="S1026" s="28">
        <v>1.023734450340271</v>
      </c>
      <c r="T1026" s="29">
        <v>31.129514694213867</v>
      </c>
      <c r="U1026" s="30">
        <v>8.2058582305908203</v>
      </c>
      <c r="V1026" s="31">
        <v>-63.047409057617188</v>
      </c>
      <c r="W1026" s="31">
        <v>207.17100524902344</v>
      </c>
      <c r="X1026" s="22">
        <v>4.674530029296875</v>
      </c>
      <c r="Y1026" s="32">
        <v>2.5094414595514536E-3</v>
      </c>
      <c r="Z1026" s="22">
        <v>4.700958251953125</v>
      </c>
      <c r="AA1026" s="32">
        <v>0</v>
      </c>
      <c r="AB1026" s="22">
        <v>4.885289192199707</v>
      </c>
      <c r="AC1026" s="33">
        <v>14.390000343322754</v>
      </c>
    </row>
    <row r="1027" spans="1:29" x14ac:dyDescent="0.2">
      <c r="A1027" s="20">
        <v>45972.839226111108</v>
      </c>
      <c r="B1027" s="21">
        <v>15.24899959564209</v>
      </c>
      <c r="C1027" s="21">
        <v>0.35491997003555298</v>
      </c>
      <c r="D1027" s="22">
        <v>7.8452901840209961</v>
      </c>
      <c r="E1027" s="23">
        <v>171.60000610351563</v>
      </c>
      <c r="F1027" s="23">
        <v>50.16196271404624</v>
      </c>
      <c r="G1027" s="23">
        <v>-66.461296956986189</v>
      </c>
      <c r="H1027" s="23">
        <v>50.162741607681447</v>
      </c>
      <c r="I1027" s="23">
        <v>-66.461835527811331</v>
      </c>
      <c r="J1027" s="23">
        <v>86.63818359375</v>
      </c>
      <c r="K1027" s="23">
        <v>-38.482738494873047</v>
      </c>
      <c r="L1027" s="24">
        <v>0.47569459676742554</v>
      </c>
      <c r="M1027" s="20">
        <v>25569.012388946758</v>
      </c>
      <c r="N1027" s="22">
        <v>4.885289192199707</v>
      </c>
      <c r="O1027" s="25">
        <v>29492.056640625</v>
      </c>
      <c r="P1027" s="25">
        <v>47891.5625</v>
      </c>
      <c r="Q1027" s="26">
        <v>30.011075973510742</v>
      </c>
      <c r="R1027" s="27">
        <v>33.907436370849609</v>
      </c>
      <c r="S1027" s="28">
        <v>1.023734450340271</v>
      </c>
      <c r="T1027" s="29">
        <v>31.129514694213867</v>
      </c>
      <c r="U1027" s="30">
        <v>8.2058582305908203</v>
      </c>
      <c r="V1027" s="31">
        <v>-63.047409057617188</v>
      </c>
      <c r="W1027" s="31">
        <v>207.17100524902344</v>
      </c>
      <c r="X1027" s="22">
        <v>4.674530029296875</v>
      </c>
      <c r="Y1027" s="32">
        <v>2.5094414595514536E-3</v>
      </c>
      <c r="Z1027" s="22">
        <v>4.700958251953125</v>
      </c>
      <c r="AA1027" s="32">
        <v>0</v>
      </c>
      <c r="AB1027" s="22">
        <v>4.885289192199707</v>
      </c>
      <c r="AC1027" s="33">
        <v>14.390000343322754</v>
      </c>
    </row>
    <row r="1028" spans="1:29" x14ac:dyDescent="0.2">
      <c r="A1028" s="20">
        <v>45972.839237743057</v>
      </c>
      <c r="B1028" s="21">
        <v>15.262999534606934</v>
      </c>
      <c r="C1028" s="21">
        <v>0.35549038648605347</v>
      </c>
      <c r="D1028" s="22">
        <v>7.8452901840209961</v>
      </c>
      <c r="E1028" s="23">
        <v>173.30000305175781</v>
      </c>
      <c r="F1028" s="23">
        <v>50.16196271404624</v>
      </c>
      <c r="G1028" s="23">
        <v>-66.461296956986189</v>
      </c>
      <c r="H1028" s="23">
        <v>50.162736935248354</v>
      </c>
      <c r="I1028" s="23">
        <v>-66.461834321994601</v>
      </c>
      <c r="J1028" s="23">
        <v>86.118461608886719</v>
      </c>
      <c r="K1028" s="23">
        <v>-38.396583557128906</v>
      </c>
      <c r="L1028" s="24">
        <v>0.47569459676742554</v>
      </c>
      <c r="M1028" s="20">
        <v>25569.012400567131</v>
      </c>
      <c r="N1028" s="22">
        <v>4.885289192199707</v>
      </c>
      <c r="O1028" s="25">
        <v>29492.056640625</v>
      </c>
      <c r="P1028" s="25">
        <v>47891.5625</v>
      </c>
      <c r="Q1028" s="26">
        <v>30.011075973510742</v>
      </c>
      <c r="R1028" s="27">
        <v>33.907436370849609</v>
      </c>
      <c r="S1028" s="28">
        <v>1.023734450340271</v>
      </c>
      <c r="T1028" s="29">
        <v>31.129514694213867</v>
      </c>
      <c r="U1028" s="30">
        <v>8.2058582305908203</v>
      </c>
      <c r="V1028" s="31">
        <v>-63.047409057617188</v>
      </c>
      <c r="W1028" s="31">
        <v>207.17100524902344</v>
      </c>
      <c r="X1028" s="22">
        <v>4.674530029296875</v>
      </c>
      <c r="Y1028" s="32">
        <v>2.5094414595514536E-3</v>
      </c>
      <c r="Z1028" s="22">
        <v>4.700958251953125</v>
      </c>
      <c r="AA1028" s="32">
        <v>0</v>
      </c>
      <c r="AB1028" s="22">
        <v>4.885289192199707</v>
      </c>
      <c r="AC1028" s="33">
        <v>14.390000343322754</v>
      </c>
    </row>
    <row r="1029" spans="1:29" x14ac:dyDescent="0.2">
      <c r="A1029" s="20">
        <v>45972.839249351855</v>
      </c>
      <c r="B1029" s="21">
        <v>15.25100040435791</v>
      </c>
      <c r="C1029" s="21">
        <v>0.41532641649246216</v>
      </c>
      <c r="D1029" s="22">
        <v>7.879939079284668</v>
      </c>
      <c r="E1029" s="23">
        <v>172.69999694824219</v>
      </c>
      <c r="F1029" s="23">
        <v>50.16196271404624</v>
      </c>
      <c r="G1029" s="23">
        <v>-66.461296956986189</v>
      </c>
      <c r="H1029" s="23">
        <v>50.162732044543482</v>
      </c>
      <c r="I1029" s="23">
        <v>-66.461833181930146</v>
      </c>
      <c r="J1029" s="23">
        <v>85.574455261230469</v>
      </c>
      <c r="K1029" s="23">
        <v>-38.315128326416016</v>
      </c>
      <c r="L1029" s="24">
        <v>0.4750228226184845</v>
      </c>
      <c r="M1029" s="20">
        <v>25569.012412175925</v>
      </c>
      <c r="N1029" s="22">
        <v>4.885289192199707</v>
      </c>
      <c r="O1029" s="25">
        <v>29492.056640625</v>
      </c>
      <c r="P1029" s="25">
        <v>47891.5625</v>
      </c>
      <c r="Q1029" s="26">
        <v>30.011075973510742</v>
      </c>
      <c r="R1029" s="27">
        <v>33.907436370849609</v>
      </c>
      <c r="S1029" s="28">
        <v>1.023734450340271</v>
      </c>
      <c r="T1029" s="29">
        <v>31.129514694213867</v>
      </c>
      <c r="U1029" s="30">
        <v>8.2058582305908203</v>
      </c>
      <c r="V1029" s="31">
        <v>-63.047409057617188</v>
      </c>
      <c r="W1029" s="31">
        <v>207.17100524902344</v>
      </c>
      <c r="X1029" s="22">
        <v>4.674530029296875</v>
      </c>
      <c r="Y1029" s="32">
        <v>2.5094414595514536E-3</v>
      </c>
      <c r="Z1029" s="22">
        <v>4.700958251953125</v>
      </c>
      <c r="AA1029" s="32">
        <v>0</v>
      </c>
      <c r="AB1029" s="22">
        <v>4.885289192199707</v>
      </c>
      <c r="AC1029" s="33">
        <v>14.390000343322754</v>
      </c>
    </row>
    <row r="1030" spans="1:29" x14ac:dyDescent="0.2">
      <c r="A1030" s="20">
        <v>45972.839260937501</v>
      </c>
      <c r="B1030" s="21">
        <v>15.246000289916992</v>
      </c>
      <c r="C1030" s="21">
        <v>0.46303194761276245</v>
      </c>
      <c r="D1030" s="22">
        <v>7.879939079284668</v>
      </c>
      <c r="E1030" s="23">
        <v>173.5</v>
      </c>
      <c r="F1030" s="23">
        <v>50.16196271404624</v>
      </c>
      <c r="G1030" s="23">
        <v>-66.461296956986189</v>
      </c>
      <c r="H1030" s="23">
        <v>50.162727104905152</v>
      </c>
      <c r="I1030" s="23">
        <v>-66.461831500351806</v>
      </c>
      <c r="J1030" s="23">
        <v>85.025009155273438</v>
      </c>
      <c r="K1030" s="23">
        <v>-38.194976806640625</v>
      </c>
      <c r="L1030" s="24">
        <v>0.4750228226184845</v>
      </c>
      <c r="M1030" s="20">
        <v>25569.012423773147</v>
      </c>
      <c r="N1030" s="22">
        <v>4.885289192199707</v>
      </c>
      <c r="O1030" s="25">
        <v>29492.056640625</v>
      </c>
      <c r="P1030" s="25">
        <v>47891.5625</v>
      </c>
      <c r="Q1030" s="26">
        <v>30.011075973510742</v>
      </c>
      <c r="R1030" s="27">
        <v>33.907436370849609</v>
      </c>
      <c r="S1030" s="28">
        <v>1.023734450340271</v>
      </c>
      <c r="T1030" s="29">
        <v>31.129514694213867</v>
      </c>
      <c r="U1030" s="30">
        <v>8.2058582305908203</v>
      </c>
      <c r="V1030" s="31">
        <v>-63.047409057617188</v>
      </c>
      <c r="W1030" s="31">
        <v>207.17100524902344</v>
      </c>
      <c r="X1030" s="22">
        <v>4.674530029296875</v>
      </c>
      <c r="Y1030" s="32">
        <v>2.5094414595514536E-3</v>
      </c>
      <c r="Z1030" s="22">
        <v>4.700958251953125</v>
      </c>
      <c r="AA1030" s="32">
        <v>0</v>
      </c>
      <c r="AB1030" s="22">
        <v>4.885289192199707</v>
      </c>
      <c r="AC1030" s="33">
        <v>14.390000343322754</v>
      </c>
    </row>
    <row r="1031" spans="1:29" x14ac:dyDescent="0.2">
      <c r="A1031" s="20">
        <v>45972.839272569443</v>
      </c>
      <c r="B1031" s="21">
        <v>15.258999824523926</v>
      </c>
      <c r="C1031" s="21">
        <v>0.52283710241317749</v>
      </c>
      <c r="D1031" s="22">
        <v>7.879939079284668</v>
      </c>
      <c r="E1031" s="23">
        <v>173.39999389648438</v>
      </c>
      <c r="F1031" s="23">
        <v>50.16196271404624</v>
      </c>
      <c r="G1031" s="23">
        <v>-66.461296956986189</v>
      </c>
      <c r="H1031" s="23">
        <v>50.162722215379411</v>
      </c>
      <c r="I1031" s="23">
        <v>-66.461830420022352</v>
      </c>
      <c r="J1031" s="23">
        <v>84.481132507324219</v>
      </c>
      <c r="K1031" s="23">
        <v>-38.117786407470703</v>
      </c>
      <c r="L1031" s="24">
        <v>0.4750228226184845</v>
      </c>
      <c r="M1031" s="20">
        <v>25569.012435393517</v>
      </c>
      <c r="N1031" s="22">
        <v>4.885289192199707</v>
      </c>
      <c r="O1031" s="25">
        <v>29492.056640625</v>
      </c>
      <c r="P1031" s="25">
        <v>47891.5625</v>
      </c>
      <c r="Q1031" s="26">
        <v>30.011075973510742</v>
      </c>
      <c r="R1031" s="27">
        <v>33.907436370849609</v>
      </c>
      <c r="S1031" s="28">
        <v>1.023734450340271</v>
      </c>
      <c r="T1031" s="29">
        <v>31.129514694213867</v>
      </c>
      <c r="U1031" s="30">
        <v>8.2058582305908203</v>
      </c>
      <c r="V1031" s="31">
        <v>-63.047409057617188</v>
      </c>
      <c r="W1031" s="31">
        <v>207.17100524902344</v>
      </c>
      <c r="X1031" s="22">
        <v>4.674530029296875</v>
      </c>
      <c r="Y1031" s="32">
        <v>2.5094414595514536E-3</v>
      </c>
      <c r="Z1031" s="22">
        <v>4.700958251953125</v>
      </c>
      <c r="AA1031" s="32">
        <v>0</v>
      </c>
      <c r="AB1031" s="22">
        <v>4.885289192199707</v>
      </c>
      <c r="AC1031" s="33">
        <v>14.390000343322754</v>
      </c>
    </row>
    <row r="1032" spans="1:29" x14ac:dyDescent="0.2">
      <c r="A1032" s="20">
        <v>45972.839284212962</v>
      </c>
      <c r="B1032" s="21">
        <v>15.27299976348877</v>
      </c>
      <c r="C1032" s="21">
        <v>0.57168912887573242</v>
      </c>
      <c r="D1032" s="22">
        <v>7.879939079284668</v>
      </c>
      <c r="E1032" s="23">
        <v>172.69999694824219</v>
      </c>
      <c r="F1032" s="23">
        <v>50.16196271404624</v>
      </c>
      <c r="G1032" s="23">
        <v>-66.461296956986189</v>
      </c>
      <c r="H1032" s="23">
        <v>50.162717107243715</v>
      </c>
      <c r="I1032" s="23">
        <v>-66.461828985711222</v>
      </c>
      <c r="J1032" s="23">
        <v>83.912940979003906</v>
      </c>
      <c r="K1032" s="23">
        <v>-38.015304565429688</v>
      </c>
      <c r="L1032" s="24">
        <v>0.4750228226184845</v>
      </c>
      <c r="M1032" s="20">
        <v>25569.012447048612</v>
      </c>
      <c r="N1032" s="22">
        <v>4.8872241973876953</v>
      </c>
      <c r="O1032" s="25">
        <v>29481.3125</v>
      </c>
      <c r="P1032" s="25">
        <v>47871.23828125</v>
      </c>
      <c r="Q1032" s="26">
        <v>29.997377395629883</v>
      </c>
      <c r="R1032" s="27">
        <v>33.919792175292969</v>
      </c>
      <c r="S1032" s="28">
        <v>1.0237234830856323</v>
      </c>
      <c r="T1032" s="29">
        <v>31.116306304931641</v>
      </c>
      <c r="U1032" s="30">
        <v>8.2067136764526367</v>
      </c>
      <c r="V1032" s="31">
        <v>-63.0950927734375</v>
      </c>
      <c r="W1032" s="31">
        <v>207.16148376464844</v>
      </c>
      <c r="X1032" s="22">
        <v>4.67462158203125</v>
      </c>
      <c r="Y1032" s="32">
        <v>2.4586713407188654E-3</v>
      </c>
      <c r="Z1032" s="22">
        <v>4.701385498046875</v>
      </c>
      <c r="AA1032" s="32">
        <v>0</v>
      </c>
      <c r="AB1032" s="22">
        <v>4.8872241973876953</v>
      </c>
      <c r="AC1032" s="33">
        <v>14.390000343322754</v>
      </c>
    </row>
    <row r="1033" spans="1:29" x14ac:dyDescent="0.2">
      <c r="A1033" s="20">
        <v>45972.839295879632</v>
      </c>
      <c r="B1033" s="21">
        <v>15.291000366210938</v>
      </c>
      <c r="C1033" s="21">
        <v>0.62073910236358643</v>
      </c>
      <c r="D1033" s="22">
        <v>7.879939079284668</v>
      </c>
      <c r="E1033" s="23">
        <v>173.19999694824219</v>
      </c>
      <c r="F1033" s="23">
        <v>50.16196271404624</v>
      </c>
      <c r="G1033" s="23">
        <v>-66.461296956986189</v>
      </c>
      <c r="H1033" s="23">
        <v>50.162711888375803</v>
      </c>
      <c r="I1033" s="23">
        <v>-66.461827628706217</v>
      </c>
      <c r="J1033" s="23">
        <v>83.332435607910156</v>
      </c>
      <c r="K1033" s="23">
        <v>-37.918346405029297</v>
      </c>
      <c r="L1033" s="24">
        <v>0.4750228226184845</v>
      </c>
      <c r="M1033" s="20">
        <v>25569.012458715279</v>
      </c>
      <c r="N1033" s="22">
        <v>4.8872241973876953</v>
      </c>
      <c r="O1033" s="25">
        <v>29481.3125</v>
      </c>
      <c r="P1033" s="25">
        <v>47871.23828125</v>
      </c>
      <c r="Q1033" s="26">
        <v>29.997377395629883</v>
      </c>
      <c r="R1033" s="27">
        <v>33.919792175292969</v>
      </c>
      <c r="S1033" s="28">
        <v>1.0237234830856323</v>
      </c>
      <c r="T1033" s="29">
        <v>31.116306304931641</v>
      </c>
      <c r="U1033" s="30">
        <v>8.2067136764526367</v>
      </c>
      <c r="V1033" s="31">
        <v>-63.0950927734375</v>
      </c>
      <c r="W1033" s="31">
        <v>207.16148376464844</v>
      </c>
      <c r="X1033" s="22">
        <v>4.67462158203125</v>
      </c>
      <c r="Y1033" s="32">
        <v>2.4586713407188654E-3</v>
      </c>
      <c r="Z1033" s="22">
        <v>4.701385498046875</v>
      </c>
      <c r="AA1033" s="32">
        <v>0</v>
      </c>
      <c r="AB1033" s="22">
        <v>4.8872241973876953</v>
      </c>
      <c r="AC1033" s="33">
        <v>14.390000343322754</v>
      </c>
    </row>
    <row r="1034" spans="1:29" x14ac:dyDescent="0.2">
      <c r="A1034" s="20">
        <v>45972.839307488422</v>
      </c>
      <c r="B1034" s="21">
        <v>15.291999816894531</v>
      </c>
      <c r="C1034" s="21">
        <v>0.67305737733840942</v>
      </c>
      <c r="D1034" s="22">
        <v>7.8744106292724609</v>
      </c>
      <c r="E1034" s="23">
        <v>173.80000305175781</v>
      </c>
      <c r="F1034" s="23">
        <v>50.16196271404624</v>
      </c>
      <c r="G1034" s="23">
        <v>-66.461296956986189</v>
      </c>
      <c r="H1034" s="23">
        <v>50.162706675393807</v>
      </c>
      <c r="I1034" s="23">
        <v>-66.461826339701361</v>
      </c>
      <c r="J1034" s="23">
        <v>82.752586364746094</v>
      </c>
      <c r="K1034" s="23">
        <v>-37.826244354248047</v>
      </c>
      <c r="L1034" s="24">
        <v>0.47367927432060242</v>
      </c>
      <c r="M1034" s="20">
        <v>25569.0124703125</v>
      </c>
      <c r="N1034" s="22">
        <v>4.8872241973876953</v>
      </c>
      <c r="O1034" s="25">
        <v>29481.3125</v>
      </c>
      <c r="P1034" s="25">
        <v>47871.23828125</v>
      </c>
      <c r="Q1034" s="26">
        <v>29.997377395629883</v>
      </c>
      <c r="R1034" s="27">
        <v>33.919792175292969</v>
      </c>
      <c r="S1034" s="28">
        <v>1.0237234830856323</v>
      </c>
      <c r="T1034" s="29">
        <v>31.116306304931641</v>
      </c>
      <c r="U1034" s="30">
        <v>8.2067136764526367</v>
      </c>
      <c r="V1034" s="31">
        <v>-63.0950927734375</v>
      </c>
      <c r="W1034" s="31">
        <v>207.16148376464844</v>
      </c>
      <c r="X1034" s="22">
        <v>4.67462158203125</v>
      </c>
      <c r="Y1034" s="32">
        <v>2.4586713407188654E-3</v>
      </c>
      <c r="Z1034" s="22">
        <v>4.701385498046875</v>
      </c>
      <c r="AA1034" s="32">
        <v>0</v>
      </c>
      <c r="AB1034" s="22">
        <v>4.8872241973876953</v>
      </c>
      <c r="AC1034" s="33">
        <v>14.390000343322754</v>
      </c>
    </row>
    <row r="1035" spans="1:29" x14ac:dyDescent="0.2">
      <c r="A1035" s="20">
        <v>45972.839319131941</v>
      </c>
      <c r="B1035" s="21">
        <v>15.263999938964844</v>
      </c>
      <c r="C1035" s="21">
        <v>0.71721923351287842</v>
      </c>
      <c r="D1035" s="22">
        <v>7.8744106292724609</v>
      </c>
      <c r="E1035" s="23">
        <v>174</v>
      </c>
      <c r="F1035" s="23">
        <v>50.16196271404624</v>
      </c>
      <c r="G1035" s="23">
        <v>-66.461296956986189</v>
      </c>
      <c r="H1035" s="23">
        <v>50.162701626984195</v>
      </c>
      <c r="I1035" s="23">
        <v>-66.461825057778839</v>
      </c>
      <c r="J1035" s="23">
        <v>82.1910400390625</v>
      </c>
      <c r="K1035" s="23">
        <v>-37.734653472900391</v>
      </c>
      <c r="L1035" s="24">
        <v>0.47367927432060242</v>
      </c>
      <c r="M1035" s="20">
        <v>25569.012481956019</v>
      </c>
      <c r="N1035" s="22">
        <v>4.8872241973876953</v>
      </c>
      <c r="O1035" s="25">
        <v>29481.3125</v>
      </c>
      <c r="P1035" s="25">
        <v>47871.23828125</v>
      </c>
      <c r="Q1035" s="26">
        <v>29.997377395629883</v>
      </c>
      <c r="R1035" s="27">
        <v>33.919792175292969</v>
      </c>
      <c r="S1035" s="28">
        <v>1.0237234830856323</v>
      </c>
      <c r="T1035" s="29">
        <v>31.116306304931641</v>
      </c>
      <c r="U1035" s="30">
        <v>8.2067136764526367</v>
      </c>
      <c r="V1035" s="31">
        <v>-63.0950927734375</v>
      </c>
      <c r="W1035" s="31">
        <v>207.16148376464844</v>
      </c>
      <c r="X1035" s="22">
        <v>4.67462158203125</v>
      </c>
      <c r="Y1035" s="32">
        <v>2.4586713407188654E-3</v>
      </c>
      <c r="Z1035" s="22">
        <v>4.701385498046875</v>
      </c>
      <c r="AA1035" s="32">
        <v>0</v>
      </c>
      <c r="AB1035" s="22">
        <v>4.8872241973876953</v>
      </c>
      <c r="AC1035" s="33">
        <v>14.390000343322754</v>
      </c>
    </row>
    <row r="1036" spans="1:29" x14ac:dyDescent="0.2">
      <c r="A1036" s="20">
        <v>45972.83933072917</v>
      </c>
      <c r="B1036" s="21">
        <v>15.267000198364258</v>
      </c>
      <c r="C1036" s="21">
        <v>0.75692874193191528</v>
      </c>
      <c r="D1036" s="22">
        <v>7.8744106292724609</v>
      </c>
      <c r="E1036" s="23">
        <v>173.39999389648438</v>
      </c>
      <c r="F1036" s="23">
        <v>50.16196271404624</v>
      </c>
      <c r="G1036" s="23">
        <v>-66.461296956986189</v>
      </c>
      <c r="H1036" s="23">
        <v>50.162696621203963</v>
      </c>
      <c r="I1036" s="23">
        <v>-66.461823674711454</v>
      </c>
      <c r="J1036" s="23">
        <v>81.634231567382813</v>
      </c>
      <c r="K1036" s="23">
        <v>-37.635829925537109</v>
      </c>
      <c r="L1036" s="24">
        <v>0.47367927432060242</v>
      </c>
      <c r="M1036" s="20">
        <v>25569.01249355324</v>
      </c>
      <c r="N1036" s="22">
        <v>4.8872241973876953</v>
      </c>
      <c r="O1036" s="25">
        <v>29481.3125</v>
      </c>
      <c r="P1036" s="25">
        <v>47871.23828125</v>
      </c>
      <c r="Q1036" s="26">
        <v>29.997377395629883</v>
      </c>
      <c r="R1036" s="27">
        <v>33.919792175292969</v>
      </c>
      <c r="S1036" s="28">
        <v>1.0237234830856323</v>
      </c>
      <c r="T1036" s="29">
        <v>31.116306304931641</v>
      </c>
      <c r="U1036" s="30">
        <v>8.2067136764526367</v>
      </c>
      <c r="V1036" s="31">
        <v>-63.0950927734375</v>
      </c>
      <c r="W1036" s="31">
        <v>207.16148376464844</v>
      </c>
      <c r="X1036" s="22">
        <v>4.67462158203125</v>
      </c>
      <c r="Y1036" s="32">
        <v>2.4586713407188654E-3</v>
      </c>
      <c r="Z1036" s="22">
        <v>4.701385498046875</v>
      </c>
      <c r="AA1036" s="32">
        <v>0</v>
      </c>
      <c r="AB1036" s="22">
        <v>4.8872241973876953</v>
      </c>
      <c r="AC1036" s="33">
        <v>14.390000343322754</v>
      </c>
    </row>
    <row r="1037" spans="1:29" x14ac:dyDescent="0.2">
      <c r="A1037" s="20">
        <v>45972.839342395833</v>
      </c>
      <c r="B1037" s="21">
        <v>15.27400016784668</v>
      </c>
      <c r="C1037" s="21">
        <v>0.76766765117645264</v>
      </c>
      <c r="D1037" s="22">
        <v>7.8744106292724609</v>
      </c>
      <c r="E1037" s="23">
        <v>173.60000610351563</v>
      </c>
      <c r="F1037" s="23">
        <v>50.16196271404624</v>
      </c>
      <c r="G1037" s="23">
        <v>-66.461296956986189</v>
      </c>
      <c r="H1037" s="23">
        <v>50.162691522867505</v>
      </c>
      <c r="I1037" s="23">
        <v>-66.461822254147322</v>
      </c>
      <c r="J1037" s="23">
        <v>81.067131042480469</v>
      </c>
      <c r="K1037" s="23">
        <v>-37.534332275390625</v>
      </c>
      <c r="L1037" s="24">
        <v>0.47367927432060242</v>
      </c>
      <c r="M1037" s="20">
        <v>25569.012505219907</v>
      </c>
      <c r="N1037" s="22">
        <v>4.8872241973876953</v>
      </c>
      <c r="O1037" s="25">
        <v>29481.3125</v>
      </c>
      <c r="P1037" s="25">
        <v>47871.23828125</v>
      </c>
      <c r="Q1037" s="26">
        <v>29.997377395629883</v>
      </c>
      <c r="R1037" s="27">
        <v>33.919792175292969</v>
      </c>
      <c r="S1037" s="28">
        <v>1.0237234830856323</v>
      </c>
      <c r="T1037" s="29">
        <v>31.116306304931641</v>
      </c>
      <c r="U1037" s="30">
        <v>8.2067136764526367</v>
      </c>
      <c r="V1037" s="31">
        <v>-63.0950927734375</v>
      </c>
      <c r="W1037" s="31">
        <v>207.16148376464844</v>
      </c>
      <c r="X1037" s="22">
        <v>4.67462158203125</v>
      </c>
      <c r="Y1037" s="32">
        <v>2.4586713407188654E-3</v>
      </c>
      <c r="Z1037" s="22">
        <v>4.701385498046875</v>
      </c>
      <c r="AA1037" s="32">
        <v>0</v>
      </c>
      <c r="AB1037" s="22">
        <v>4.8872241973876953</v>
      </c>
      <c r="AC1037" s="33">
        <v>14.390000343322754</v>
      </c>
    </row>
    <row r="1038" spans="1:29" x14ac:dyDescent="0.2">
      <c r="A1038" s="20">
        <v>45972.839354039352</v>
      </c>
      <c r="B1038" s="21">
        <v>15.293000221252441</v>
      </c>
      <c r="C1038" s="21">
        <v>0.75981897115707397</v>
      </c>
      <c r="D1038" s="22">
        <v>7.8744106292724609</v>
      </c>
      <c r="E1038" s="23">
        <v>172.89999389648438</v>
      </c>
      <c r="F1038" s="23">
        <v>50.16196271404624</v>
      </c>
      <c r="G1038" s="23">
        <v>-66.461296956986189</v>
      </c>
      <c r="H1038" s="23">
        <v>50.162686273978935</v>
      </c>
      <c r="I1038" s="23">
        <v>-66.461821104235838</v>
      </c>
      <c r="J1038" s="23">
        <v>80.483291625976563</v>
      </c>
      <c r="K1038" s="23">
        <v>-37.452167510986328</v>
      </c>
      <c r="L1038" s="24">
        <v>0.47367927432060242</v>
      </c>
      <c r="M1038" s="20">
        <v>25569.012516863426</v>
      </c>
      <c r="N1038" s="22">
        <v>4.8803005218505859</v>
      </c>
      <c r="O1038" s="25">
        <v>29528.50390625</v>
      </c>
      <c r="P1038" s="25">
        <v>47958.171875</v>
      </c>
      <c r="Q1038" s="26">
        <v>30.056240081787109</v>
      </c>
      <c r="R1038" s="27">
        <v>33.865581512451172</v>
      </c>
      <c r="S1038" s="28">
        <v>1.023770809173584</v>
      </c>
      <c r="T1038" s="29">
        <v>31.172811508178711</v>
      </c>
      <c r="U1038" s="30">
        <v>8.2071743011474609</v>
      </c>
      <c r="V1038" s="31">
        <v>-63.118934631347656</v>
      </c>
      <c r="W1038" s="31">
        <v>207.06134033203125</v>
      </c>
      <c r="X1038" s="22">
        <v>4.67425537109375</v>
      </c>
      <c r="Y1038" s="32">
        <v>1.9479163456708193E-3</v>
      </c>
      <c r="Z1038" s="22">
        <v>4.70135498046875</v>
      </c>
      <c r="AA1038" s="32">
        <v>0</v>
      </c>
      <c r="AB1038" s="22">
        <v>4.8803005218505859</v>
      </c>
      <c r="AC1038" s="33">
        <v>14.39900016784668</v>
      </c>
    </row>
    <row r="1039" spans="1:29" x14ac:dyDescent="0.2">
      <c r="A1039" s="20">
        <v>45972.839365694446</v>
      </c>
      <c r="B1039" s="21">
        <v>15.27299976348877</v>
      </c>
      <c r="C1039" s="21">
        <v>0.76275336742401123</v>
      </c>
      <c r="D1039" s="22">
        <v>7.8572754859924316</v>
      </c>
      <c r="E1039" s="23">
        <v>173.10000610351563</v>
      </c>
      <c r="F1039" s="23">
        <v>50.16196271404624</v>
      </c>
      <c r="G1039" s="23">
        <v>-66.461296956986189</v>
      </c>
      <c r="H1039" s="23">
        <v>50.162681147762626</v>
      </c>
      <c r="I1039" s="23">
        <v>-66.46181980033036</v>
      </c>
      <c r="J1039" s="23">
        <v>79.9130859375</v>
      </c>
      <c r="K1039" s="23">
        <v>-37.359004974365234</v>
      </c>
      <c r="L1039" s="24">
        <v>0.47300747036933899</v>
      </c>
      <c r="M1039" s="20">
        <v>25569.012528518517</v>
      </c>
      <c r="N1039" s="22">
        <v>4.8803005218505859</v>
      </c>
      <c r="O1039" s="25">
        <v>29528.50390625</v>
      </c>
      <c r="P1039" s="25">
        <v>47958.171875</v>
      </c>
      <c r="Q1039" s="26">
        <v>30.056240081787109</v>
      </c>
      <c r="R1039" s="27">
        <v>33.865581512451172</v>
      </c>
      <c r="S1039" s="28">
        <v>1.023770809173584</v>
      </c>
      <c r="T1039" s="29">
        <v>31.172811508178711</v>
      </c>
      <c r="U1039" s="30">
        <v>8.2071743011474609</v>
      </c>
      <c r="V1039" s="31">
        <v>-63.118934631347656</v>
      </c>
      <c r="W1039" s="31">
        <v>207.06134033203125</v>
      </c>
      <c r="X1039" s="22">
        <v>4.67425537109375</v>
      </c>
      <c r="Y1039" s="32">
        <v>1.9479163456708193E-3</v>
      </c>
      <c r="Z1039" s="22">
        <v>4.70135498046875</v>
      </c>
      <c r="AA1039" s="32">
        <v>0</v>
      </c>
      <c r="AB1039" s="22">
        <v>4.8803005218505859</v>
      </c>
      <c r="AC1039" s="33">
        <v>14.39900016784668</v>
      </c>
    </row>
    <row r="1040" spans="1:29" x14ac:dyDescent="0.2">
      <c r="A1040" s="20">
        <v>45972.839377303244</v>
      </c>
      <c r="B1040" s="21">
        <v>15.270000457763672</v>
      </c>
      <c r="C1040" s="21">
        <v>0.75752121210098267</v>
      </c>
      <c r="D1040" s="22">
        <v>7.8572754859924316</v>
      </c>
      <c r="E1040" s="23">
        <v>172.80000305175781</v>
      </c>
      <c r="F1040" s="23">
        <v>50.16196271404624</v>
      </c>
      <c r="G1040" s="23">
        <v>-66.461296956986189</v>
      </c>
      <c r="H1040" s="23">
        <v>50.162676046998165</v>
      </c>
      <c r="I1040" s="23">
        <v>-66.461818672282959</v>
      </c>
      <c r="J1040" s="23">
        <v>79.345718383789063</v>
      </c>
      <c r="K1040" s="23">
        <v>-37.278404235839844</v>
      </c>
      <c r="L1040" s="24">
        <v>0.47300747036933899</v>
      </c>
      <c r="M1040" s="20">
        <v>25569.01254013889</v>
      </c>
      <c r="N1040" s="22">
        <v>4.8803005218505859</v>
      </c>
      <c r="O1040" s="25">
        <v>29528.50390625</v>
      </c>
      <c r="P1040" s="25">
        <v>47958.171875</v>
      </c>
      <c r="Q1040" s="26">
        <v>30.056240081787109</v>
      </c>
      <c r="R1040" s="27">
        <v>33.865581512451172</v>
      </c>
      <c r="S1040" s="28">
        <v>1.023770809173584</v>
      </c>
      <c r="T1040" s="29">
        <v>31.172811508178711</v>
      </c>
      <c r="U1040" s="30">
        <v>8.2071743011474609</v>
      </c>
      <c r="V1040" s="31">
        <v>-63.118934631347656</v>
      </c>
      <c r="W1040" s="31">
        <v>207.06134033203125</v>
      </c>
      <c r="X1040" s="22">
        <v>4.67425537109375</v>
      </c>
      <c r="Y1040" s="32">
        <v>1.9479163456708193E-3</v>
      </c>
      <c r="Z1040" s="22">
        <v>4.70135498046875</v>
      </c>
      <c r="AA1040" s="32">
        <v>0</v>
      </c>
      <c r="AB1040" s="22">
        <v>4.8803005218505859</v>
      </c>
      <c r="AC1040" s="33">
        <v>14.39900016784668</v>
      </c>
    </row>
    <row r="1041" spans="1:29" x14ac:dyDescent="0.2">
      <c r="A1041" s="20">
        <v>45972.839388912034</v>
      </c>
      <c r="B1041" s="21">
        <v>15.270999908447266</v>
      </c>
      <c r="C1041" s="21">
        <v>0.74345701932907104</v>
      </c>
      <c r="D1041" s="22">
        <v>7.8572754859924316</v>
      </c>
      <c r="E1041" s="23">
        <v>173.19999694824219</v>
      </c>
      <c r="F1041" s="23">
        <v>50.16196271404624</v>
      </c>
      <c r="G1041" s="23">
        <v>-66.461296956986189</v>
      </c>
      <c r="H1041" s="23">
        <v>50.162670970749893</v>
      </c>
      <c r="I1041" s="23">
        <v>-66.461817103581808</v>
      </c>
      <c r="J1041" s="23">
        <v>78.781074523925781</v>
      </c>
      <c r="K1041" s="23">
        <v>-37.16632080078125</v>
      </c>
      <c r="L1041" s="24">
        <v>0.47300747036933899</v>
      </c>
      <c r="M1041" s="20">
        <v>25569.012551747684</v>
      </c>
      <c r="N1041" s="22">
        <v>4.8803005218505859</v>
      </c>
      <c r="O1041" s="25">
        <v>29528.50390625</v>
      </c>
      <c r="P1041" s="25">
        <v>47958.171875</v>
      </c>
      <c r="Q1041" s="26">
        <v>30.056240081787109</v>
      </c>
      <c r="R1041" s="27">
        <v>33.865581512451172</v>
      </c>
      <c r="S1041" s="28">
        <v>1.023770809173584</v>
      </c>
      <c r="T1041" s="29">
        <v>31.172811508178711</v>
      </c>
      <c r="U1041" s="30">
        <v>8.2071743011474609</v>
      </c>
      <c r="V1041" s="31">
        <v>-63.118934631347656</v>
      </c>
      <c r="W1041" s="31">
        <v>207.06134033203125</v>
      </c>
      <c r="X1041" s="22">
        <v>4.67425537109375</v>
      </c>
      <c r="Y1041" s="32">
        <v>1.9479163456708193E-3</v>
      </c>
      <c r="Z1041" s="22">
        <v>4.70135498046875</v>
      </c>
      <c r="AA1041" s="32">
        <v>0</v>
      </c>
      <c r="AB1041" s="22">
        <v>4.8803005218505859</v>
      </c>
      <c r="AC1041" s="33">
        <v>14.39900016784668</v>
      </c>
    </row>
    <row r="1042" spans="1:29" x14ac:dyDescent="0.2">
      <c r="A1042" s="20">
        <v>45972.839400520832</v>
      </c>
      <c r="B1042" s="21">
        <v>15.28600025177002</v>
      </c>
      <c r="C1042" s="21">
        <v>0.72967201471328735</v>
      </c>
      <c r="D1042" s="22">
        <v>7.8572754859924316</v>
      </c>
      <c r="E1042" s="23">
        <v>173.30000305175781</v>
      </c>
      <c r="F1042" s="23">
        <v>50.16196271404624</v>
      </c>
      <c r="G1042" s="23">
        <v>-66.461296956986189</v>
      </c>
      <c r="H1042" s="23">
        <v>50.162665959719895</v>
      </c>
      <c r="I1042" s="23">
        <v>-66.461815417628159</v>
      </c>
      <c r="J1042" s="23">
        <v>78.223686218261719</v>
      </c>
      <c r="K1042" s="23">
        <v>-37.045856475830078</v>
      </c>
      <c r="L1042" s="24">
        <v>0.47300747036933899</v>
      </c>
      <c r="M1042" s="20">
        <v>25569.012563356482</v>
      </c>
      <c r="N1042" s="22">
        <v>4.8803005218505859</v>
      </c>
      <c r="O1042" s="25">
        <v>29528.50390625</v>
      </c>
      <c r="P1042" s="25">
        <v>47958.171875</v>
      </c>
      <c r="Q1042" s="26">
        <v>30.056240081787109</v>
      </c>
      <c r="R1042" s="27">
        <v>33.865581512451172</v>
      </c>
      <c r="S1042" s="28">
        <v>1.023770809173584</v>
      </c>
      <c r="T1042" s="29">
        <v>31.172811508178711</v>
      </c>
      <c r="U1042" s="30">
        <v>8.2071743011474609</v>
      </c>
      <c r="V1042" s="31">
        <v>-63.118934631347656</v>
      </c>
      <c r="W1042" s="31">
        <v>207.06134033203125</v>
      </c>
      <c r="X1042" s="22">
        <v>4.67425537109375</v>
      </c>
      <c r="Y1042" s="32">
        <v>1.9479163456708193E-3</v>
      </c>
      <c r="Z1042" s="22">
        <v>4.70135498046875</v>
      </c>
      <c r="AA1042" s="32">
        <v>0</v>
      </c>
      <c r="AB1042" s="22">
        <v>4.8803005218505859</v>
      </c>
      <c r="AC1042" s="33">
        <v>14.39900016784668</v>
      </c>
    </row>
    <row r="1043" spans="1:29" x14ac:dyDescent="0.2">
      <c r="A1043" s="20">
        <v>45972.839412152774</v>
      </c>
      <c r="B1043" s="21">
        <v>15.291999816894531</v>
      </c>
      <c r="C1043" s="21">
        <v>0.73326200246810913</v>
      </c>
      <c r="D1043" s="22">
        <v>7.8572754859924316</v>
      </c>
      <c r="E1043" s="23">
        <v>172</v>
      </c>
      <c r="F1043" s="23">
        <v>50.16196271404624</v>
      </c>
      <c r="G1043" s="23">
        <v>-66.461296956986189</v>
      </c>
      <c r="H1043" s="23">
        <v>50.162660918207884</v>
      </c>
      <c r="I1043" s="23">
        <v>-66.461814115526579</v>
      </c>
      <c r="J1043" s="23">
        <v>77.66290283203125</v>
      </c>
      <c r="K1043" s="23">
        <v>-36.95281982421875</v>
      </c>
      <c r="L1043" s="24">
        <v>0.47300747036933899</v>
      </c>
      <c r="M1043" s="20">
        <v>25569.012574988425</v>
      </c>
      <c r="N1043" s="22">
        <v>4.8803005218505859</v>
      </c>
      <c r="O1043" s="25">
        <v>29528.50390625</v>
      </c>
      <c r="P1043" s="25">
        <v>47958.171875</v>
      </c>
      <c r="Q1043" s="26">
        <v>30.056240081787109</v>
      </c>
      <c r="R1043" s="27">
        <v>33.865581512451172</v>
      </c>
      <c r="S1043" s="28">
        <v>1.023770809173584</v>
      </c>
      <c r="T1043" s="29">
        <v>31.172811508178711</v>
      </c>
      <c r="U1043" s="30">
        <v>8.2071743011474609</v>
      </c>
      <c r="V1043" s="31">
        <v>-63.118934631347656</v>
      </c>
      <c r="W1043" s="31">
        <v>207.06134033203125</v>
      </c>
      <c r="X1043" s="22">
        <v>4.67425537109375</v>
      </c>
      <c r="Y1043" s="32">
        <v>1.9479163456708193E-3</v>
      </c>
      <c r="Z1043" s="22">
        <v>4.70135498046875</v>
      </c>
      <c r="AA1043" s="32">
        <v>0</v>
      </c>
      <c r="AB1043" s="22">
        <v>4.8803005218505859</v>
      </c>
      <c r="AC1043" s="33">
        <v>14.39900016784668</v>
      </c>
    </row>
    <row r="1044" spans="1:29" x14ac:dyDescent="0.2">
      <c r="A1044" s="20">
        <v>45972.839423750003</v>
      </c>
      <c r="B1044" s="21">
        <v>15.270000457763672</v>
      </c>
      <c r="C1044" s="21">
        <v>0.74332118034362793</v>
      </c>
      <c r="D1044" s="22">
        <v>7.8781876564025879</v>
      </c>
      <c r="E1044" s="23">
        <v>172.30000305175781</v>
      </c>
      <c r="F1044" s="23">
        <v>50.16196271404624</v>
      </c>
      <c r="G1044" s="23">
        <v>-66.461296956986189</v>
      </c>
      <c r="H1044" s="23">
        <v>50.162655917781493</v>
      </c>
      <c r="I1044" s="23">
        <v>-66.461812695855883</v>
      </c>
      <c r="J1044" s="23">
        <v>77.106697082519531</v>
      </c>
      <c r="K1044" s="23">
        <v>-36.851383209228516</v>
      </c>
      <c r="L1044" s="24">
        <v>0.47233566641807556</v>
      </c>
      <c r="M1044" s="20">
        <v>25569.01258658565</v>
      </c>
      <c r="N1044" s="22">
        <v>4.8803005218505859</v>
      </c>
      <c r="O1044" s="25">
        <v>29528.50390625</v>
      </c>
      <c r="P1044" s="25">
        <v>47958.171875</v>
      </c>
      <c r="Q1044" s="26">
        <v>30.056240081787109</v>
      </c>
      <c r="R1044" s="27">
        <v>33.865581512451172</v>
      </c>
      <c r="S1044" s="28">
        <v>1.023770809173584</v>
      </c>
      <c r="T1044" s="29">
        <v>31.172811508178711</v>
      </c>
      <c r="U1044" s="30">
        <v>8.2071743011474609</v>
      </c>
      <c r="V1044" s="31">
        <v>-63.118934631347656</v>
      </c>
      <c r="W1044" s="31">
        <v>207.06134033203125</v>
      </c>
      <c r="X1044" s="22">
        <v>4.67425537109375</v>
      </c>
      <c r="Y1044" s="32">
        <v>1.9479163456708193E-3</v>
      </c>
      <c r="Z1044" s="22">
        <v>4.70135498046875</v>
      </c>
      <c r="AA1044" s="32">
        <v>0</v>
      </c>
      <c r="AB1044" s="22">
        <v>4.8803005218505859</v>
      </c>
      <c r="AC1044" s="33">
        <v>14.39900016784668</v>
      </c>
    </row>
    <row r="1045" spans="1:29" x14ac:dyDescent="0.2">
      <c r="A1045" s="20">
        <v>45972.839435416667</v>
      </c>
      <c r="B1045" s="21">
        <v>15.262999534606934</v>
      </c>
      <c r="C1045" s="21">
        <v>0.76932227611541748</v>
      </c>
      <c r="D1045" s="22">
        <v>7.8781876564025879</v>
      </c>
      <c r="E1045" s="23">
        <v>173</v>
      </c>
      <c r="F1045" s="23">
        <v>50.16196271404624</v>
      </c>
      <c r="G1045" s="23">
        <v>-66.461296956986189</v>
      </c>
      <c r="H1045" s="23">
        <v>50.162650537161682</v>
      </c>
      <c r="I1045" s="23">
        <v>-66.461811230827976</v>
      </c>
      <c r="J1045" s="23">
        <v>76.508201599121094</v>
      </c>
      <c r="K1045" s="23">
        <v>-36.746707916259766</v>
      </c>
      <c r="L1045" s="24">
        <v>0.47233566641807556</v>
      </c>
      <c r="M1045" s="20">
        <v>25569.012598252313</v>
      </c>
      <c r="N1045" s="22">
        <v>4.8673057556152344</v>
      </c>
      <c r="O1045" s="25">
        <v>29469.673828125</v>
      </c>
      <c r="P1045" s="25">
        <v>47881.92578125</v>
      </c>
      <c r="Q1045" s="26">
        <v>30.001174926757813</v>
      </c>
      <c r="R1045" s="27">
        <v>33.933189392089844</v>
      </c>
      <c r="S1045" s="28">
        <v>1.0237284898757935</v>
      </c>
      <c r="T1045" s="29">
        <v>31.123250961303711</v>
      </c>
      <c r="U1045" s="30">
        <v>8.2067956924438477</v>
      </c>
      <c r="V1045" s="31">
        <v>-63.0950927734375</v>
      </c>
      <c r="W1045" s="31">
        <v>207.023193359375</v>
      </c>
      <c r="X1045" s="22">
        <v>4.671783447265625</v>
      </c>
      <c r="Y1045" s="32">
        <v>4.2478824034333229E-3</v>
      </c>
      <c r="Z1045" s="22">
        <v>4.699249267578125</v>
      </c>
      <c r="AA1045" s="32">
        <v>0</v>
      </c>
      <c r="AB1045" s="22">
        <v>4.8673057556152344</v>
      </c>
      <c r="AC1045" s="33">
        <v>14.407999992370605</v>
      </c>
    </row>
    <row r="1046" spans="1:29" x14ac:dyDescent="0.2">
      <c r="A1046" s="20">
        <v>45972.839447025464</v>
      </c>
      <c r="B1046" s="21">
        <v>15.265999794006348</v>
      </c>
      <c r="C1046" s="21">
        <v>0.77117681503295898</v>
      </c>
      <c r="D1046" s="22">
        <v>7.8781876564025879</v>
      </c>
      <c r="E1046" s="23">
        <v>171.69999694824219</v>
      </c>
      <c r="F1046" s="23">
        <v>50.16196271404624</v>
      </c>
      <c r="G1046" s="23">
        <v>-66.461296956986189</v>
      </c>
      <c r="H1046" s="23">
        <v>50.162645421074423</v>
      </c>
      <c r="I1046" s="23">
        <v>-66.461809895280794</v>
      </c>
      <c r="J1046" s="23">
        <v>75.939125061035156</v>
      </c>
      <c r="K1046" s="23">
        <v>-36.651279449462891</v>
      </c>
      <c r="L1046" s="24">
        <v>0.47233566641807556</v>
      </c>
      <c r="M1046" s="20">
        <v>25569.012609861111</v>
      </c>
      <c r="N1046" s="22">
        <v>4.8673057556152344</v>
      </c>
      <c r="O1046" s="25">
        <v>29469.673828125</v>
      </c>
      <c r="P1046" s="25">
        <v>47881.92578125</v>
      </c>
      <c r="Q1046" s="26">
        <v>30.001174926757813</v>
      </c>
      <c r="R1046" s="27">
        <v>33.933189392089844</v>
      </c>
      <c r="S1046" s="28">
        <v>1.0237284898757935</v>
      </c>
      <c r="T1046" s="29">
        <v>31.123250961303711</v>
      </c>
      <c r="U1046" s="30">
        <v>8.2067956924438477</v>
      </c>
      <c r="V1046" s="31">
        <v>-63.0950927734375</v>
      </c>
      <c r="W1046" s="31">
        <v>207.023193359375</v>
      </c>
      <c r="X1046" s="22">
        <v>4.671783447265625</v>
      </c>
      <c r="Y1046" s="32">
        <v>4.2478824034333229E-3</v>
      </c>
      <c r="Z1046" s="22">
        <v>4.699249267578125</v>
      </c>
      <c r="AA1046" s="32">
        <v>0</v>
      </c>
      <c r="AB1046" s="22">
        <v>4.8673057556152344</v>
      </c>
      <c r="AC1046" s="33">
        <v>14.407999992370605</v>
      </c>
    </row>
    <row r="1047" spans="1:29" x14ac:dyDescent="0.2">
      <c r="A1047" s="20">
        <v>45972.839458680559</v>
      </c>
      <c r="B1047" s="21">
        <v>15.27400016784668</v>
      </c>
      <c r="C1047" s="21">
        <v>0.7595781683921814</v>
      </c>
      <c r="D1047" s="22">
        <v>7.8781876564025879</v>
      </c>
      <c r="E1047" s="23">
        <v>171.60000610351563</v>
      </c>
      <c r="F1047" s="23">
        <v>50.16196271404624</v>
      </c>
      <c r="G1047" s="23">
        <v>-66.461296956986189</v>
      </c>
      <c r="H1047" s="23">
        <v>50.162640403293736</v>
      </c>
      <c r="I1047" s="23">
        <v>-66.46180848344315</v>
      </c>
      <c r="J1047" s="23">
        <v>75.3809814453125</v>
      </c>
      <c r="K1047" s="23">
        <v>-36.550403594970703</v>
      </c>
      <c r="L1047" s="24">
        <v>0.47233566641807556</v>
      </c>
      <c r="M1047" s="20">
        <v>25569.012621516205</v>
      </c>
      <c r="N1047" s="22">
        <v>4.8673057556152344</v>
      </c>
      <c r="O1047" s="25">
        <v>29469.673828125</v>
      </c>
      <c r="P1047" s="25">
        <v>47881.92578125</v>
      </c>
      <c r="Q1047" s="26">
        <v>30.001174926757813</v>
      </c>
      <c r="R1047" s="27">
        <v>33.933189392089844</v>
      </c>
      <c r="S1047" s="28">
        <v>1.0237284898757935</v>
      </c>
      <c r="T1047" s="29">
        <v>31.123250961303711</v>
      </c>
      <c r="U1047" s="30">
        <v>8.2067956924438477</v>
      </c>
      <c r="V1047" s="31">
        <v>-63.0950927734375</v>
      </c>
      <c r="W1047" s="31">
        <v>207.023193359375</v>
      </c>
      <c r="X1047" s="22">
        <v>4.671783447265625</v>
      </c>
      <c r="Y1047" s="32">
        <v>4.2478824034333229E-3</v>
      </c>
      <c r="Z1047" s="22">
        <v>4.699249267578125</v>
      </c>
      <c r="AA1047" s="32">
        <v>0</v>
      </c>
      <c r="AB1047" s="22">
        <v>4.8673057556152344</v>
      </c>
      <c r="AC1047" s="33">
        <v>14.407999992370605</v>
      </c>
    </row>
    <row r="1048" spans="1:29" x14ac:dyDescent="0.2">
      <c r="A1048" s="20">
        <v>45972.839470347222</v>
      </c>
      <c r="B1048" s="21">
        <v>15.27400016784668</v>
      </c>
      <c r="C1048" s="21">
        <v>0.73707520961761475</v>
      </c>
      <c r="D1048" s="22">
        <v>7.8781876564025879</v>
      </c>
      <c r="E1048" s="23">
        <v>171.30000305175781</v>
      </c>
      <c r="F1048" s="23">
        <v>50.16196271404624</v>
      </c>
      <c r="G1048" s="23">
        <v>-66.461296956986189</v>
      </c>
      <c r="H1048" s="23">
        <v>50.162635370342578</v>
      </c>
      <c r="I1048" s="23">
        <v>-66.461807097445799</v>
      </c>
      <c r="J1048" s="23">
        <v>74.821159362792969</v>
      </c>
      <c r="K1048" s="23">
        <v>-36.451374053955078</v>
      </c>
      <c r="L1048" s="24">
        <v>0.47233566641807556</v>
      </c>
      <c r="M1048" s="20">
        <v>25569.012633182869</v>
      </c>
      <c r="N1048" s="22">
        <v>4.8673057556152344</v>
      </c>
      <c r="O1048" s="25">
        <v>29469.673828125</v>
      </c>
      <c r="P1048" s="25">
        <v>47881.92578125</v>
      </c>
      <c r="Q1048" s="26">
        <v>30.001174926757813</v>
      </c>
      <c r="R1048" s="27">
        <v>33.933189392089844</v>
      </c>
      <c r="S1048" s="28">
        <v>1.0237284898757935</v>
      </c>
      <c r="T1048" s="29">
        <v>31.123250961303711</v>
      </c>
      <c r="U1048" s="30">
        <v>8.2067956924438477</v>
      </c>
      <c r="V1048" s="31">
        <v>-63.0950927734375</v>
      </c>
      <c r="W1048" s="31">
        <v>207.023193359375</v>
      </c>
      <c r="X1048" s="22">
        <v>4.671783447265625</v>
      </c>
      <c r="Y1048" s="32">
        <v>4.2478824034333229E-3</v>
      </c>
      <c r="Z1048" s="22">
        <v>4.699249267578125</v>
      </c>
      <c r="AA1048" s="32">
        <v>0</v>
      </c>
      <c r="AB1048" s="22">
        <v>4.8673057556152344</v>
      </c>
      <c r="AC1048" s="33">
        <v>14.407999992370605</v>
      </c>
    </row>
    <row r="1049" spans="1:29" x14ac:dyDescent="0.2">
      <c r="A1049" s="20">
        <v>45972.839482025462</v>
      </c>
      <c r="B1049" s="21">
        <v>15.281000137329102</v>
      </c>
      <c r="C1049" s="21">
        <v>0.70768952369689941</v>
      </c>
      <c r="D1049" s="22">
        <v>7.8580307960510254</v>
      </c>
      <c r="E1049" s="23">
        <v>172.5</v>
      </c>
      <c r="F1049" s="23">
        <v>50.16196271404624</v>
      </c>
      <c r="G1049" s="23">
        <v>-66.461296956986189</v>
      </c>
      <c r="H1049" s="23">
        <v>50.162630362453562</v>
      </c>
      <c r="I1049" s="23">
        <v>-66.461805579669402</v>
      </c>
      <c r="J1049" s="23">
        <v>74.264122009277344</v>
      </c>
      <c r="K1049" s="23">
        <v>-36.342926025390625</v>
      </c>
      <c r="L1049" s="24">
        <v>0.47099208831787109</v>
      </c>
      <c r="M1049" s="20">
        <v>25569.012644849536</v>
      </c>
      <c r="N1049" s="22">
        <v>4.8673057556152344</v>
      </c>
      <c r="O1049" s="25">
        <v>29469.673828125</v>
      </c>
      <c r="P1049" s="25">
        <v>47881.92578125</v>
      </c>
      <c r="Q1049" s="26">
        <v>30.001174926757813</v>
      </c>
      <c r="R1049" s="27">
        <v>33.933189392089844</v>
      </c>
      <c r="S1049" s="28">
        <v>1.0237284898757935</v>
      </c>
      <c r="T1049" s="29">
        <v>31.123250961303711</v>
      </c>
      <c r="U1049" s="30">
        <v>8.2067956924438477</v>
      </c>
      <c r="V1049" s="31">
        <v>-63.0950927734375</v>
      </c>
      <c r="W1049" s="31">
        <v>207.023193359375</v>
      </c>
      <c r="X1049" s="22">
        <v>4.671783447265625</v>
      </c>
      <c r="Y1049" s="32">
        <v>4.2478824034333229E-3</v>
      </c>
      <c r="Z1049" s="22">
        <v>4.699249267578125</v>
      </c>
      <c r="AA1049" s="32">
        <v>0</v>
      </c>
      <c r="AB1049" s="22">
        <v>4.8673057556152344</v>
      </c>
      <c r="AC1049" s="33">
        <v>14.407999992370605</v>
      </c>
    </row>
    <row r="1050" spans="1:29" x14ac:dyDescent="0.2">
      <c r="A1050" s="20">
        <v>45972.839493680556</v>
      </c>
      <c r="B1050" s="21">
        <v>15.281999588012695</v>
      </c>
      <c r="C1050" s="21">
        <v>0.67317956686019897</v>
      </c>
      <c r="D1050" s="22">
        <v>7.8580307960510254</v>
      </c>
      <c r="E1050" s="23">
        <v>171.89999389648438</v>
      </c>
      <c r="F1050" s="23">
        <v>50.16196271404624</v>
      </c>
      <c r="G1050" s="23">
        <v>-66.461296956986189</v>
      </c>
      <c r="H1050" s="23">
        <v>50.162625391501628</v>
      </c>
      <c r="I1050" s="23">
        <v>-66.461804148744449</v>
      </c>
      <c r="J1050" s="23">
        <v>73.711189270019531</v>
      </c>
      <c r="K1050" s="23">
        <v>-36.240684509277344</v>
      </c>
      <c r="L1050" s="24">
        <v>0.47099208831787109</v>
      </c>
      <c r="M1050" s="20">
        <v>25569.01265650463</v>
      </c>
      <c r="N1050" s="22">
        <v>4.8673057556152344</v>
      </c>
      <c r="O1050" s="25">
        <v>29469.673828125</v>
      </c>
      <c r="P1050" s="25">
        <v>47881.92578125</v>
      </c>
      <c r="Q1050" s="26">
        <v>30.001174926757813</v>
      </c>
      <c r="R1050" s="27">
        <v>33.933189392089844</v>
      </c>
      <c r="S1050" s="28">
        <v>1.0237284898757935</v>
      </c>
      <c r="T1050" s="29">
        <v>31.123250961303711</v>
      </c>
      <c r="U1050" s="30">
        <v>8.2067956924438477</v>
      </c>
      <c r="V1050" s="31">
        <v>-63.0950927734375</v>
      </c>
      <c r="W1050" s="31">
        <v>207.023193359375</v>
      </c>
      <c r="X1050" s="22">
        <v>4.671783447265625</v>
      </c>
      <c r="Y1050" s="32">
        <v>4.2478824034333229E-3</v>
      </c>
      <c r="Z1050" s="22">
        <v>4.699249267578125</v>
      </c>
      <c r="AA1050" s="32">
        <v>0</v>
      </c>
      <c r="AB1050" s="22">
        <v>4.8673057556152344</v>
      </c>
      <c r="AC1050" s="33">
        <v>14.407999992370605</v>
      </c>
    </row>
    <row r="1051" spans="1:29" x14ac:dyDescent="0.2">
      <c r="A1051" s="20">
        <v>45972.839505335651</v>
      </c>
      <c r="B1051" s="21">
        <v>15.295999526977539</v>
      </c>
      <c r="C1051" s="21">
        <v>0.63719511032104492</v>
      </c>
      <c r="D1051" s="22">
        <v>7.8580307960510254</v>
      </c>
      <c r="E1051" s="23">
        <v>171.60000610351563</v>
      </c>
      <c r="F1051" s="23">
        <v>50.16196271404624</v>
      </c>
      <c r="G1051" s="23">
        <v>-66.461296956986189</v>
      </c>
      <c r="H1051" s="23">
        <v>50.162620364868467</v>
      </c>
      <c r="I1051" s="23">
        <v>-66.461802797938773</v>
      </c>
      <c r="J1051" s="23">
        <v>73.152061462402344</v>
      </c>
      <c r="K1051" s="23">
        <v>-36.144168853759766</v>
      </c>
      <c r="L1051" s="24">
        <v>0.47099208831787109</v>
      </c>
      <c r="M1051" s="20">
        <v>25569.012668159721</v>
      </c>
      <c r="N1051" s="22">
        <v>4.8663182258605957</v>
      </c>
      <c r="O1051" s="25">
        <v>29523.44140625</v>
      </c>
      <c r="P1051" s="25">
        <v>47970.75390625</v>
      </c>
      <c r="Q1051" s="26">
        <v>30.062406539916992</v>
      </c>
      <c r="R1051" s="27">
        <v>33.871391296386719</v>
      </c>
      <c r="S1051" s="28">
        <v>1.0237771272659302</v>
      </c>
      <c r="T1051" s="29">
        <v>31.180990219116211</v>
      </c>
      <c r="U1051" s="30">
        <v>8.2065401077270508</v>
      </c>
      <c r="V1051" s="31">
        <v>-63.080787658691406</v>
      </c>
      <c r="W1051" s="31">
        <v>206.93260192871094</v>
      </c>
      <c r="X1051" s="22">
        <v>4.6690673828125</v>
      </c>
      <c r="Y1051" s="32">
        <v>2.0598561968654394E-3</v>
      </c>
      <c r="Z1051" s="22">
        <v>4.6971435546875</v>
      </c>
      <c r="AA1051" s="32">
        <v>0</v>
      </c>
      <c r="AB1051" s="22">
        <v>4.8663182258605957</v>
      </c>
      <c r="AC1051" s="33">
        <v>14.39900016784668</v>
      </c>
    </row>
    <row r="1052" spans="1:29" x14ac:dyDescent="0.2">
      <c r="A1052" s="20">
        <v>45972.839516967593</v>
      </c>
      <c r="B1052" s="21">
        <v>15.282999992370605</v>
      </c>
      <c r="C1052" s="21">
        <v>0.6267625093460083</v>
      </c>
      <c r="D1052" s="22">
        <v>7.8580307960510254</v>
      </c>
      <c r="E1052" s="23">
        <v>172.30000305175781</v>
      </c>
      <c r="F1052" s="23">
        <v>50.16196271404624</v>
      </c>
      <c r="G1052" s="23">
        <v>-66.461296956986189</v>
      </c>
      <c r="H1052" s="23">
        <v>50.162615381065656</v>
      </c>
      <c r="I1052" s="23">
        <v>-66.461801338349844</v>
      </c>
      <c r="J1052" s="23">
        <v>72.597702026367188</v>
      </c>
      <c r="K1052" s="23">
        <v>-36.039878845214844</v>
      </c>
      <c r="L1052" s="24">
        <v>0.47099208831787109</v>
      </c>
      <c r="M1052" s="20">
        <v>25569.012679791667</v>
      </c>
      <c r="N1052" s="22">
        <v>4.8663182258605957</v>
      </c>
      <c r="O1052" s="25">
        <v>29523.44140625</v>
      </c>
      <c r="P1052" s="25">
        <v>47970.75390625</v>
      </c>
      <c r="Q1052" s="26">
        <v>30.062406539916992</v>
      </c>
      <c r="R1052" s="27">
        <v>33.871391296386719</v>
      </c>
      <c r="S1052" s="28">
        <v>1.0237771272659302</v>
      </c>
      <c r="T1052" s="29">
        <v>31.180990219116211</v>
      </c>
      <c r="U1052" s="30">
        <v>8.2065401077270508</v>
      </c>
      <c r="V1052" s="31">
        <v>-63.080787658691406</v>
      </c>
      <c r="W1052" s="31">
        <v>206.93260192871094</v>
      </c>
      <c r="X1052" s="22">
        <v>4.6690673828125</v>
      </c>
      <c r="Y1052" s="32">
        <v>2.0598561968654394E-3</v>
      </c>
      <c r="Z1052" s="22">
        <v>4.6971435546875</v>
      </c>
      <c r="AA1052" s="32">
        <v>0</v>
      </c>
      <c r="AB1052" s="22">
        <v>4.8663182258605957</v>
      </c>
      <c r="AC1052" s="33">
        <v>14.39900016784668</v>
      </c>
    </row>
    <row r="1053" spans="1:29" x14ac:dyDescent="0.2">
      <c r="A1053" s="20">
        <v>45972.839528564815</v>
      </c>
      <c r="B1053" s="21">
        <v>15.289999961853027</v>
      </c>
      <c r="C1053" s="21">
        <v>0.61397892236709595</v>
      </c>
      <c r="D1053" s="22">
        <v>7.8580307960510254</v>
      </c>
      <c r="E1053" s="23">
        <v>171.69999694824219</v>
      </c>
      <c r="F1053" s="23">
        <v>50.16196271404624</v>
      </c>
      <c r="G1053" s="23">
        <v>-66.461296956986189</v>
      </c>
      <c r="H1053" s="23">
        <v>50.162610482326805</v>
      </c>
      <c r="I1053" s="23">
        <v>-66.461800069873036</v>
      </c>
      <c r="J1053" s="23">
        <v>72.052803039550781</v>
      </c>
      <c r="K1053" s="23">
        <v>-35.949245452880859</v>
      </c>
      <c r="L1053" s="24">
        <v>0.47099208831787109</v>
      </c>
      <c r="M1053" s="20">
        <v>25569.012691400461</v>
      </c>
      <c r="N1053" s="22">
        <v>4.8663182258605957</v>
      </c>
      <c r="O1053" s="25">
        <v>29523.44140625</v>
      </c>
      <c r="P1053" s="25">
        <v>47970.75390625</v>
      </c>
      <c r="Q1053" s="26">
        <v>30.062406539916992</v>
      </c>
      <c r="R1053" s="27">
        <v>33.871391296386719</v>
      </c>
      <c r="S1053" s="28">
        <v>1.0237771272659302</v>
      </c>
      <c r="T1053" s="29">
        <v>31.180990219116211</v>
      </c>
      <c r="U1053" s="30">
        <v>8.2065401077270508</v>
      </c>
      <c r="V1053" s="31">
        <v>-63.080787658691406</v>
      </c>
      <c r="W1053" s="31">
        <v>206.93260192871094</v>
      </c>
      <c r="X1053" s="22">
        <v>4.6690673828125</v>
      </c>
      <c r="Y1053" s="32">
        <v>2.0598561968654394E-3</v>
      </c>
      <c r="Z1053" s="22">
        <v>4.6971435546875</v>
      </c>
      <c r="AA1053" s="32">
        <v>0</v>
      </c>
      <c r="AB1053" s="22">
        <v>4.8663182258605957</v>
      </c>
      <c r="AC1053" s="33">
        <v>14.39900016784668</v>
      </c>
    </row>
    <row r="1054" spans="1:29" x14ac:dyDescent="0.2">
      <c r="A1054" s="20">
        <v>45972.839540231478</v>
      </c>
      <c r="B1054" s="21">
        <v>15.300999641418457</v>
      </c>
      <c r="C1054" s="21">
        <v>0.57742494344711304</v>
      </c>
      <c r="D1054" s="22">
        <v>7.8643836975097656</v>
      </c>
      <c r="E1054" s="23">
        <v>171.19999694824219</v>
      </c>
      <c r="F1054" s="23">
        <v>50.16196271404624</v>
      </c>
      <c r="G1054" s="23">
        <v>-66.461296956986189</v>
      </c>
      <c r="H1054" s="23">
        <v>50.162605455640538</v>
      </c>
      <c r="I1054" s="23">
        <v>-66.461798682146551</v>
      </c>
      <c r="J1054" s="23">
        <v>71.493675231933594</v>
      </c>
      <c r="K1054" s="23">
        <v>-35.850093841552734</v>
      </c>
      <c r="L1054" s="24">
        <v>0.47032031416893005</v>
      </c>
      <c r="M1054" s="20">
        <v>25569.012703067128</v>
      </c>
      <c r="N1054" s="22">
        <v>4.8663182258605957</v>
      </c>
      <c r="O1054" s="25">
        <v>29523.44140625</v>
      </c>
      <c r="P1054" s="25">
        <v>47970.75390625</v>
      </c>
      <c r="Q1054" s="26">
        <v>30.062406539916992</v>
      </c>
      <c r="R1054" s="27">
        <v>33.871391296386719</v>
      </c>
      <c r="S1054" s="28">
        <v>1.0237771272659302</v>
      </c>
      <c r="T1054" s="29">
        <v>31.180990219116211</v>
      </c>
      <c r="U1054" s="30">
        <v>8.2065401077270508</v>
      </c>
      <c r="V1054" s="31">
        <v>-63.080787658691406</v>
      </c>
      <c r="W1054" s="31">
        <v>206.93260192871094</v>
      </c>
      <c r="X1054" s="22">
        <v>4.6690673828125</v>
      </c>
      <c r="Y1054" s="32">
        <v>2.0598561968654394E-3</v>
      </c>
      <c r="Z1054" s="22">
        <v>4.6971435546875</v>
      </c>
      <c r="AA1054" s="32">
        <v>0</v>
      </c>
      <c r="AB1054" s="22">
        <v>4.8663182258605957</v>
      </c>
      <c r="AC1054" s="33">
        <v>14.39900016784668</v>
      </c>
    </row>
    <row r="1055" spans="1:29" x14ac:dyDescent="0.2">
      <c r="A1055" s="20">
        <v>45972.839551863428</v>
      </c>
      <c r="B1055" s="21">
        <v>15.288999557495117</v>
      </c>
      <c r="C1055" s="21">
        <v>0.55817598104476929</v>
      </c>
      <c r="D1055" s="22">
        <v>7.8643836975097656</v>
      </c>
      <c r="E1055" s="23">
        <v>171.30000305175781</v>
      </c>
      <c r="F1055" s="23">
        <v>50.16196271404624</v>
      </c>
      <c r="G1055" s="23">
        <v>-66.461296956986189</v>
      </c>
      <c r="H1055" s="23">
        <v>50.162600320057834</v>
      </c>
      <c r="I1055" s="23">
        <v>-66.461797187607573</v>
      </c>
      <c r="J1055" s="23">
        <v>70.922431945800781</v>
      </c>
      <c r="K1055" s="23">
        <v>-35.743305206298828</v>
      </c>
      <c r="L1055" s="24">
        <v>0.47032031416893005</v>
      </c>
      <c r="M1055" s="20">
        <v>25569.012714687498</v>
      </c>
      <c r="N1055" s="22">
        <v>4.8663182258605957</v>
      </c>
      <c r="O1055" s="25">
        <v>29523.44140625</v>
      </c>
      <c r="P1055" s="25">
        <v>47970.75390625</v>
      </c>
      <c r="Q1055" s="26">
        <v>30.062406539916992</v>
      </c>
      <c r="R1055" s="27">
        <v>33.871391296386719</v>
      </c>
      <c r="S1055" s="28">
        <v>1.0237771272659302</v>
      </c>
      <c r="T1055" s="29">
        <v>31.180990219116211</v>
      </c>
      <c r="U1055" s="30">
        <v>8.2065401077270508</v>
      </c>
      <c r="V1055" s="31">
        <v>-63.080787658691406</v>
      </c>
      <c r="W1055" s="31">
        <v>206.93260192871094</v>
      </c>
      <c r="X1055" s="22">
        <v>4.6690673828125</v>
      </c>
      <c r="Y1055" s="32">
        <v>2.0598561968654394E-3</v>
      </c>
      <c r="Z1055" s="22">
        <v>4.6971435546875</v>
      </c>
      <c r="AA1055" s="32">
        <v>0</v>
      </c>
      <c r="AB1055" s="22">
        <v>4.8663182258605957</v>
      </c>
      <c r="AC1055" s="33">
        <v>14.39900016784668</v>
      </c>
    </row>
    <row r="1056" spans="1:29" x14ac:dyDescent="0.2">
      <c r="A1056" s="20">
        <v>45972.839563472226</v>
      </c>
      <c r="B1056" s="21">
        <v>15.284000396728516</v>
      </c>
      <c r="C1056" s="21">
        <v>0.5453687310218811</v>
      </c>
      <c r="D1056" s="22">
        <v>7.8643836975097656</v>
      </c>
      <c r="E1056" s="23">
        <v>171.89999389648438</v>
      </c>
      <c r="F1056" s="23">
        <v>50.16196271404624</v>
      </c>
      <c r="G1056" s="23">
        <v>-66.461296956986189</v>
      </c>
      <c r="H1056" s="23">
        <v>50.162595350301864</v>
      </c>
      <c r="I1056" s="23">
        <v>-66.461795773241491</v>
      </c>
      <c r="J1056" s="23">
        <v>70.369636535644531</v>
      </c>
      <c r="K1056" s="23">
        <v>-35.642246246337891</v>
      </c>
      <c r="L1056" s="24">
        <v>0.47032031416893005</v>
      </c>
      <c r="M1056" s="20">
        <v>25569.012726307872</v>
      </c>
      <c r="N1056" s="22">
        <v>4.8663182258605957</v>
      </c>
      <c r="O1056" s="25">
        <v>29523.44140625</v>
      </c>
      <c r="P1056" s="25">
        <v>47970.75390625</v>
      </c>
      <c r="Q1056" s="26">
        <v>30.062406539916992</v>
      </c>
      <c r="R1056" s="27">
        <v>33.871391296386719</v>
      </c>
      <c r="S1056" s="28">
        <v>1.0237771272659302</v>
      </c>
      <c r="T1056" s="29">
        <v>31.180990219116211</v>
      </c>
      <c r="U1056" s="30">
        <v>8.2065401077270508</v>
      </c>
      <c r="V1056" s="31">
        <v>-63.080787658691406</v>
      </c>
      <c r="W1056" s="31">
        <v>206.93260192871094</v>
      </c>
      <c r="X1056" s="22">
        <v>4.6690673828125</v>
      </c>
      <c r="Y1056" s="32">
        <v>2.0598561968654394E-3</v>
      </c>
      <c r="Z1056" s="22">
        <v>4.6971435546875</v>
      </c>
      <c r="AA1056" s="32">
        <v>0</v>
      </c>
      <c r="AB1056" s="22">
        <v>4.8663182258605957</v>
      </c>
      <c r="AC1056" s="33">
        <v>14.39900016784668</v>
      </c>
    </row>
    <row r="1057" spans="1:29" x14ac:dyDescent="0.2">
      <c r="A1057" s="20">
        <v>45972.839575162034</v>
      </c>
      <c r="B1057" s="21">
        <v>15.291999816894531</v>
      </c>
      <c r="C1057" s="21">
        <v>0.51419860124588013</v>
      </c>
      <c r="D1057" s="22">
        <v>7.8643836975097656</v>
      </c>
      <c r="E1057" s="23">
        <v>170.89999389648438</v>
      </c>
      <c r="F1057" s="23">
        <v>50.16196271404624</v>
      </c>
      <c r="G1057" s="23">
        <v>-66.461296956986189</v>
      </c>
      <c r="H1057" s="23">
        <v>50.162590261179211</v>
      </c>
      <c r="I1057" s="23">
        <v>-66.461794236070702</v>
      </c>
      <c r="J1057" s="23">
        <v>69.803558349609375</v>
      </c>
      <c r="K1057" s="23">
        <v>-35.532413482666016</v>
      </c>
      <c r="L1057" s="24">
        <v>0.47032031416893005</v>
      </c>
      <c r="M1057" s="20">
        <v>25569.012737997684</v>
      </c>
      <c r="N1057" s="22">
        <v>4.8663182258605957</v>
      </c>
      <c r="O1057" s="25">
        <v>29523.44140625</v>
      </c>
      <c r="P1057" s="25">
        <v>47970.75390625</v>
      </c>
      <c r="Q1057" s="26">
        <v>30.062406539916992</v>
      </c>
      <c r="R1057" s="27">
        <v>33.871391296386719</v>
      </c>
      <c r="S1057" s="28">
        <v>1.0237771272659302</v>
      </c>
      <c r="T1057" s="29">
        <v>31.180990219116211</v>
      </c>
      <c r="U1057" s="30">
        <v>8.2065401077270508</v>
      </c>
      <c r="V1057" s="31">
        <v>-63.080787658691406</v>
      </c>
      <c r="W1057" s="31">
        <v>206.93260192871094</v>
      </c>
      <c r="X1057" s="22">
        <v>4.6690673828125</v>
      </c>
      <c r="Y1057" s="32">
        <v>2.0598561968654394E-3</v>
      </c>
      <c r="Z1057" s="22">
        <v>4.6971435546875</v>
      </c>
      <c r="AA1057" s="32">
        <v>0</v>
      </c>
      <c r="AB1057" s="22">
        <v>4.8663182258605957</v>
      </c>
      <c r="AC1057" s="33">
        <v>14.39900016784668</v>
      </c>
    </row>
    <row r="1058" spans="1:29" x14ac:dyDescent="0.2">
      <c r="A1058" s="20">
        <v>45972.839586793983</v>
      </c>
      <c r="B1058" s="21">
        <v>15.27299976348877</v>
      </c>
      <c r="C1058" s="21">
        <v>0.51893782615661621</v>
      </c>
      <c r="D1058" s="22">
        <v>7.8643836975097656</v>
      </c>
      <c r="E1058" s="23">
        <v>171.10000610351563</v>
      </c>
      <c r="F1058" s="23">
        <v>50.16196271404624</v>
      </c>
      <c r="G1058" s="23">
        <v>-66.461296956986189</v>
      </c>
      <c r="H1058" s="23">
        <v>50.162585375461887</v>
      </c>
      <c r="I1058" s="23">
        <v>-66.461792878906195</v>
      </c>
      <c r="J1058" s="23">
        <v>69.260108947753906</v>
      </c>
      <c r="K1058" s="23">
        <v>-35.435443878173828</v>
      </c>
      <c r="L1058" s="24">
        <v>0.47032031416893005</v>
      </c>
      <c r="M1058" s="20">
        <v>25569.01274962963</v>
      </c>
      <c r="N1058" s="22">
        <v>4.8784608840942383</v>
      </c>
      <c r="O1058" s="25">
        <v>29485.6328125</v>
      </c>
      <c r="P1058" s="25">
        <v>47891.2734375</v>
      </c>
      <c r="Q1058" s="26">
        <v>30.009649276733398</v>
      </c>
      <c r="R1058" s="27">
        <v>33.914821624755859</v>
      </c>
      <c r="S1058" s="28">
        <v>1.0237340927124023</v>
      </c>
      <c r="T1058" s="29">
        <v>31.129327774047852</v>
      </c>
      <c r="U1058" s="30">
        <v>8.2065773010253906</v>
      </c>
      <c r="V1058" s="31">
        <v>-63.085556030273438</v>
      </c>
      <c r="W1058" s="31">
        <v>206.7943115234375</v>
      </c>
      <c r="X1058" s="22">
        <v>4.66851806640625</v>
      </c>
      <c r="Y1058" s="32">
        <v>4.1640084236860275E-3</v>
      </c>
      <c r="Z1058" s="22">
        <v>4.696533203125</v>
      </c>
      <c r="AA1058" s="32">
        <v>0</v>
      </c>
      <c r="AB1058" s="22">
        <v>4.8784608840942383</v>
      </c>
      <c r="AC1058" s="33">
        <v>14.390000343322754</v>
      </c>
    </row>
    <row r="1059" spans="1:29" x14ac:dyDescent="0.2">
      <c r="A1059" s="20">
        <v>45972.839598483799</v>
      </c>
      <c r="B1059" s="21">
        <v>15.265999794006348</v>
      </c>
      <c r="C1059" s="21">
        <v>0.47751772403717041</v>
      </c>
      <c r="D1059" s="22">
        <v>7.8445687294006348</v>
      </c>
      <c r="E1059" s="23">
        <v>171.5</v>
      </c>
      <c r="F1059" s="23">
        <v>50.16196271404624</v>
      </c>
      <c r="G1059" s="23">
        <v>-66.461296956986189</v>
      </c>
      <c r="H1059" s="23">
        <v>50.162580500653782</v>
      </c>
      <c r="I1059" s="23">
        <v>-66.461791079511599</v>
      </c>
      <c r="J1059" s="23">
        <v>68.717872619628906</v>
      </c>
      <c r="K1059" s="23">
        <v>-35.306873321533203</v>
      </c>
      <c r="L1059" s="24">
        <v>0.46964848041534424</v>
      </c>
      <c r="M1059" s="20">
        <v>25569.012761307869</v>
      </c>
      <c r="N1059" s="22">
        <v>4.8784608840942383</v>
      </c>
      <c r="O1059" s="25">
        <v>29485.6328125</v>
      </c>
      <c r="P1059" s="25">
        <v>47891.2734375</v>
      </c>
      <c r="Q1059" s="26">
        <v>30.009649276733398</v>
      </c>
      <c r="R1059" s="27">
        <v>33.914821624755859</v>
      </c>
      <c r="S1059" s="28">
        <v>1.0237340927124023</v>
      </c>
      <c r="T1059" s="29">
        <v>31.129327774047852</v>
      </c>
      <c r="U1059" s="30">
        <v>8.2065773010253906</v>
      </c>
      <c r="V1059" s="31">
        <v>-63.085556030273438</v>
      </c>
      <c r="W1059" s="31">
        <v>206.7943115234375</v>
      </c>
      <c r="X1059" s="22">
        <v>4.66851806640625</v>
      </c>
      <c r="Y1059" s="32">
        <v>4.1640084236860275E-3</v>
      </c>
      <c r="Z1059" s="22">
        <v>4.696533203125</v>
      </c>
      <c r="AA1059" s="32">
        <v>0</v>
      </c>
      <c r="AB1059" s="22">
        <v>4.8784608840942383</v>
      </c>
      <c r="AC1059" s="33">
        <v>14.390000343322754</v>
      </c>
    </row>
    <row r="1060" spans="1:29" x14ac:dyDescent="0.2">
      <c r="A1060" s="20">
        <v>45972.839610104165</v>
      </c>
      <c r="B1060" s="21">
        <v>15.27400016784668</v>
      </c>
      <c r="C1060" s="21">
        <v>0.42705971002578735</v>
      </c>
      <c r="D1060" s="22">
        <v>7.8445687294006348</v>
      </c>
      <c r="E1060" s="23">
        <v>171.19999694824219</v>
      </c>
      <c r="F1060" s="23">
        <v>50.16196271404624</v>
      </c>
      <c r="G1060" s="23">
        <v>-66.461296956986189</v>
      </c>
      <c r="H1060" s="23">
        <v>50.162575477266408</v>
      </c>
      <c r="I1060" s="23">
        <v>-66.461789382164241</v>
      </c>
      <c r="J1060" s="23">
        <v>68.159111022949219</v>
      </c>
      <c r="K1060" s="23">
        <v>-35.185596466064453</v>
      </c>
      <c r="L1060" s="24">
        <v>0.46964848041534424</v>
      </c>
      <c r="M1060" s="20">
        <v>25569.012772928239</v>
      </c>
      <c r="N1060" s="22">
        <v>4.8784608840942383</v>
      </c>
      <c r="O1060" s="25">
        <v>29485.6328125</v>
      </c>
      <c r="P1060" s="25">
        <v>47891.2734375</v>
      </c>
      <c r="Q1060" s="26">
        <v>30.009649276733398</v>
      </c>
      <c r="R1060" s="27">
        <v>33.914821624755859</v>
      </c>
      <c r="S1060" s="28">
        <v>1.0237340927124023</v>
      </c>
      <c r="T1060" s="29">
        <v>31.129327774047852</v>
      </c>
      <c r="U1060" s="30">
        <v>8.2065773010253906</v>
      </c>
      <c r="V1060" s="31">
        <v>-63.085556030273438</v>
      </c>
      <c r="W1060" s="31">
        <v>206.7943115234375</v>
      </c>
      <c r="X1060" s="22">
        <v>4.66851806640625</v>
      </c>
      <c r="Y1060" s="32">
        <v>4.1640084236860275E-3</v>
      </c>
      <c r="Z1060" s="22">
        <v>4.696533203125</v>
      </c>
      <c r="AA1060" s="32">
        <v>0</v>
      </c>
      <c r="AB1060" s="22">
        <v>4.8784608840942383</v>
      </c>
      <c r="AC1060" s="33">
        <v>14.390000343322754</v>
      </c>
    </row>
    <row r="1061" spans="1:29" x14ac:dyDescent="0.2">
      <c r="A1061" s="20">
        <v>45972.839621805557</v>
      </c>
      <c r="B1061" s="21">
        <v>15.305999755859375</v>
      </c>
      <c r="C1061" s="21">
        <v>0.38452726602554321</v>
      </c>
      <c r="D1061" s="22">
        <v>7.8445687294006348</v>
      </c>
      <c r="E1061" s="23">
        <v>171.80000305175781</v>
      </c>
      <c r="F1061" s="23">
        <v>50.16196271404624</v>
      </c>
      <c r="G1061" s="23">
        <v>-66.461296956986189</v>
      </c>
      <c r="H1061" s="23">
        <v>50.162569878921744</v>
      </c>
      <c r="I1061" s="23">
        <v>-66.461787308264363</v>
      </c>
      <c r="J1061" s="23">
        <v>67.536392211914063</v>
      </c>
      <c r="K1061" s="23">
        <v>-35.03741455078125</v>
      </c>
      <c r="L1061" s="24">
        <v>0.46964848041534424</v>
      </c>
      <c r="M1061" s="20">
        <v>25569.012784629631</v>
      </c>
      <c r="N1061" s="22">
        <v>4.8784608840942383</v>
      </c>
      <c r="O1061" s="25">
        <v>29485.6328125</v>
      </c>
      <c r="P1061" s="25">
        <v>47891.2734375</v>
      </c>
      <c r="Q1061" s="26">
        <v>30.009649276733398</v>
      </c>
      <c r="R1061" s="27">
        <v>33.914821624755859</v>
      </c>
      <c r="S1061" s="28">
        <v>1.0237340927124023</v>
      </c>
      <c r="T1061" s="29">
        <v>31.129327774047852</v>
      </c>
      <c r="U1061" s="30">
        <v>8.2065773010253906</v>
      </c>
      <c r="V1061" s="31">
        <v>-63.085556030273438</v>
      </c>
      <c r="W1061" s="31">
        <v>206.7943115234375</v>
      </c>
      <c r="X1061" s="22">
        <v>4.66851806640625</v>
      </c>
      <c r="Y1061" s="32">
        <v>4.1640084236860275E-3</v>
      </c>
      <c r="Z1061" s="22">
        <v>4.696533203125</v>
      </c>
      <c r="AA1061" s="32">
        <v>0</v>
      </c>
      <c r="AB1061" s="22">
        <v>4.8784608840942383</v>
      </c>
      <c r="AC1061" s="33">
        <v>14.390000343322754</v>
      </c>
    </row>
    <row r="1062" spans="1:29" x14ac:dyDescent="0.2">
      <c r="A1062" s="20">
        <v>45972.839633460651</v>
      </c>
      <c r="B1062" s="21">
        <v>15.300999641418457</v>
      </c>
      <c r="C1062" s="21">
        <v>0.38022387027740479</v>
      </c>
      <c r="D1062" s="22">
        <v>7.8445687294006348</v>
      </c>
      <c r="E1062" s="23">
        <v>171.60000610351563</v>
      </c>
      <c r="F1062" s="23">
        <v>50.16196271404624</v>
      </c>
      <c r="G1062" s="23">
        <v>-66.461296956986189</v>
      </c>
      <c r="H1062" s="23">
        <v>50.162564900577024</v>
      </c>
      <c r="I1062" s="23">
        <v>-66.461785748616364</v>
      </c>
      <c r="J1062" s="23">
        <v>66.982643127441406</v>
      </c>
      <c r="K1062" s="23">
        <v>-34.925975799560547</v>
      </c>
      <c r="L1062" s="24">
        <v>0.46964848041534424</v>
      </c>
      <c r="M1062" s="20">
        <v>25569.012796296298</v>
      </c>
      <c r="N1062" s="22">
        <v>4.8784608840942383</v>
      </c>
      <c r="O1062" s="25">
        <v>29485.6328125</v>
      </c>
      <c r="P1062" s="25">
        <v>47891.2734375</v>
      </c>
      <c r="Q1062" s="26">
        <v>30.009649276733398</v>
      </c>
      <c r="R1062" s="27">
        <v>33.914821624755859</v>
      </c>
      <c r="S1062" s="28">
        <v>1.0237340927124023</v>
      </c>
      <c r="T1062" s="29">
        <v>31.129327774047852</v>
      </c>
      <c r="U1062" s="30">
        <v>8.2065773010253906</v>
      </c>
      <c r="V1062" s="31">
        <v>-63.085556030273438</v>
      </c>
      <c r="W1062" s="31">
        <v>206.7943115234375</v>
      </c>
      <c r="X1062" s="22">
        <v>4.66851806640625</v>
      </c>
      <c r="Y1062" s="32">
        <v>4.1640084236860275E-3</v>
      </c>
      <c r="Z1062" s="22">
        <v>4.696533203125</v>
      </c>
      <c r="AA1062" s="32">
        <v>0</v>
      </c>
      <c r="AB1062" s="22">
        <v>4.8784608840942383</v>
      </c>
      <c r="AC1062" s="33">
        <v>14.390000343322754</v>
      </c>
    </row>
    <row r="1063" spans="1:29" x14ac:dyDescent="0.2">
      <c r="A1063" s="20">
        <v>45972.83964515046</v>
      </c>
      <c r="B1063" s="21">
        <v>15.288999557495117</v>
      </c>
      <c r="C1063" s="21">
        <v>0.40470024943351746</v>
      </c>
      <c r="D1063" s="22">
        <v>7.8445687294006348</v>
      </c>
      <c r="E1063" s="23">
        <v>172.89999389648438</v>
      </c>
      <c r="F1063" s="23">
        <v>50.16196271404624</v>
      </c>
      <c r="G1063" s="23">
        <v>-66.461296956986189</v>
      </c>
      <c r="H1063" s="23">
        <v>50.162560045153391</v>
      </c>
      <c r="I1063" s="23">
        <v>-66.461784125139758</v>
      </c>
      <c r="J1063" s="23">
        <v>66.442558288574219</v>
      </c>
      <c r="K1063" s="23">
        <v>-34.809974670410156</v>
      </c>
      <c r="L1063" s="24">
        <v>0.46964848041534424</v>
      </c>
      <c r="M1063" s="20">
        <v>25569.012807974537</v>
      </c>
      <c r="N1063" s="22">
        <v>4.8784608840942383</v>
      </c>
      <c r="O1063" s="25">
        <v>29485.6328125</v>
      </c>
      <c r="P1063" s="25">
        <v>47891.2734375</v>
      </c>
      <c r="Q1063" s="26">
        <v>30.009649276733398</v>
      </c>
      <c r="R1063" s="27">
        <v>33.914821624755859</v>
      </c>
      <c r="S1063" s="28">
        <v>1.0237340927124023</v>
      </c>
      <c r="T1063" s="29">
        <v>31.129327774047852</v>
      </c>
      <c r="U1063" s="30">
        <v>8.2065773010253906</v>
      </c>
      <c r="V1063" s="31">
        <v>-63.085556030273438</v>
      </c>
      <c r="W1063" s="31">
        <v>206.7943115234375</v>
      </c>
      <c r="X1063" s="22">
        <v>4.66851806640625</v>
      </c>
      <c r="Y1063" s="32">
        <v>4.1640084236860275E-3</v>
      </c>
      <c r="Z1063" s="22">
        <v>4.696533203125</v>
      </c>
      <c r="AA1063" s="32">
        <v>0</v>
      </c>
      <c r="AB1063" s="22">
        <v>4.8784608840942383</v>
      </c>
      <c r="AC1063" s="33">
        <v>14.390000343322754</v>
      </c>
    </row>
    <row r="1064" spans="1:29" x14ac:dyDescent="0.2">
      <c r="A1064" s="20">
        <v>45972.839656805554</v>
      </c>
      <c r="B1064" s="21">
        <v>15.284000396728516</v>
      </c>
      <c r="C1064" s="21">
        <v>0.41596579551696777</v>
      </c>
      <c r="D1064" s="22">
        <v>7.8709769248962402</v>
      </c>
      <c r="E1064" s="23">
        <v>173.5</v>
      </c>
      <c r="F1064" s="23">
        <v>50.16196271404624</v>
      </c>
      <c r="G1064" s="23">
        <v>-66.461296956986189</v>
      </c>
      <c r="H1064" s="23">
        <v>50.162554991339505</v>
      </c>
      <c r="I1064" s="23">
        <v>-66.46178288957968</v>
      </c>
      <c r="J1064" s="23">
        <v>65.880416870117188</v>
      </c>
      <c r="K1064" s="23">
        <v>-34.721691131591797</v>
      </c>
      <c r="L1064" s="24">
        <v>0.46830493211746216</v>
      </c>
      <c r="M1064" s="20">
        <v>25569.012819641204</v>
      </c>
      <c r="N1064" s="22">
        <v>4.878821849822998</v>
      </c>
      <c r="O1064" s="25">
        <v>29536.146484375</v>
      </c>
      <c r="P1064" s="25">
        <v>47972.78125</v>
      </c>
      <c r="Q1064" s="26">
        <v>30.066066741943359</v>
      </c>
      <c r="R1064" s="27">
        <v>33.856819152832031</v>
      </c>
      <c r="S1064" s="28">
        <v>1.0237787961959839</v>
      </c>
      <c r="T1064" s="29">
        <v>31.182308197021484</v>
      </c>
      <c r="U1064" s="30">
        <v>8.2072658538818359</v>
      </c>
      <c r="V1064" s="31">
        <v>-63.123703002929688</v>
      </c>
      <c r="W1064" s="31">
        <v>206.80384826660156</v>
      </c>
      <c r="X1064" s="22">
        <v>4.668670654296875</v>
      </c>
      <c r="Y1064" s="32">
        <v>3.6726954858750105E-3</v>
      </c>
      <c r="Z1064" s="22">
        <v>4.696868896484375</v>
      </c>
      <c r="AA1064" s="32">
        <v>0</v>
      </c>
      <c r="AB1064" s="22">
        <v>4.878821849822998</v>
      </c>
      <c r="AC1064" s="33">
        <v>14.380999565124512</v>
      </c>
    </row>
    <row r="1065" spans="1:29" x14ac:dyDescent="0.2">
      <c r="A1065" s="20">
        <v>45972.83966849537</v>
      </c>
      <c r="B1065" s="21">
        <v>15.265999794006348</v>
      </c>
      <c r="C1065" s="21">
        <v>0.42184603214263916</v>
      </c>
      <c r="D1065" s="22">
        <v>7.8709769248962402</v>
      </c>
      <c r="E1065" s="23">
        <v>174.10000610351563</v>
      </c>
      <c r="F1065" s="23">
        <v>50.16196271404624</v>
      </c>
      <c r="G1065" s="23">
        <v>-66.461296956986189</v>
      </c>
      <c r="H1065" s="23">
        <v>50.162549800785634</v>
      </c>
      <c r="I1065" s="23">
        <v>-66.461781770735556</v>
      </c>
      <c r="J1065" s="23">
        <v>65.303054809570313</v>
      </c>
      <c r="K1065" s="23">
        <v>-34.641750335693359</v>
      </c>
      <c r="L1065" s="24">
        <v>0.46830493211746216</v>
      </c>
      <c r="M1065" s="20">
        <v>25569.01283133102</v>
      </c>
      <c r="N1065" s="22">
        <v>4.878821849822998</v>
      </c>
      <c r="O1065" s="25">
        <v>29536.146484375</v>
      </c>
      <c r="P1065" s="25">
        <v>47972.78125</v>
      </c>
      <c r="Q1065" s="26">
        <v>30.066066741943359</v>
      </c>
      <c r="R1065" s="27">
        <v>33.856819152832031</v>
      </c>
      <c r="S1065" s="28">
        <v>1.0237787961959839</v>
      </c>
      <c r="T1065" s="29">
        <v>31.182308197021484</v>
      </c>
      <c r="U1065" s="30">
        <v>8.2072658538818359</v>
      </c>
      <c r="V1065" s="31">
        <v>-63.123703002929688</v>
      </c>
      <c r="W1065" s="31">
        <v>206.80384826660156</v>
      </c>
      <c r="X1065" s="22">
        <v>4.668670654296875</v>
      </c>
      <c r="Y1065" s="32">
        <v>3.6726954858750105E-3</v>
      </c>
      <c r="Z1065" s="22">
        <v>4.696868896484375</v>
      </c>
      <c r="AA1065" s="32">
        <v>0</v>
      </c>
      <c r="AB1065" s="22">
        <v>4.878821849822998</v>
      </c>
      <c r="AC1065" s="33">
        <v>14.380999565124512</v>
      </c>
    </row>
    <row r="1066" spans="1:29" x14ac:dyDescent="0.2">
      <c r="A1066" s="20">
        <v>45972.839680173609</v>
      </c>
      <c r="B1066" s="21">
        <v>15.26200008392334</v>
      </c>
      <c r="C1066" s="21">
        <v>0.44321826100349426</v>
      </c>
      <c r="D1066" s="22">
        <v>7.8709769248962402</v>
      </c>
      <c r="E1066" s="23">
        <v>175.89999389648438</v>
      </c>
      <c r="F1066" s="23">
        <v>50.16196271404624</v>
      </c>
      <c r="G1066" s="23">
        <v>-66.461296956986189</v>
      </c>
      <c r="H1066" s="23">
        <v>50.162544714509863</v>
      </c>
      <c r="I1066" s="23">
        <v>-66.46178059537975</v>
      </c>
      <c r="J1066" s="23">
        <v>64.737297058105469</v>
      </c>
      <c r="K1066" s="23">
        <v>-34.557769775390625</v>
      </c>
      <c r="L1066" s="24">
        <v>0.46830493211746216</v>
      </c>
      <c r="M1066" s="20">
        <v>25569.012843009259</v>
      </c>
      <c r="N1066" s="22">
        <v>4.878821849822998</v>
      </c>
      <c r="O1066" s="25">
        <v>29536.146484375</v>
      </c>
      <c r="P1066" s="25">
        <v>47972.78125</v>
      </c>
      <c r="Q1066" s="26">
        <v>30.066066741943359</v>
      </c>
      <c r="R1066" s="27">
        <v>33.856819152832031</v>
      </c>
      <c r="S1066" s="28">
        <v>1.0237787961959839</v>
      </c>
      <c r="T1066" s="29">
        <v>31.182308197021484</v>
      </c>
      <c r="U1066" s="30">
        <v>8.2072658538818359</v>
      </c>
      <c r="V1066" s="31">
        <v>-63.123703002929688</v>
      </c>
      <c r="W1066" s="31">
        <v>206.80384826660156</v>
      </c>
      <c r="X1066" s="22">
        <v>4.668670654296875</v>
      </c>
      <c r="Y1066" s="32">
        <v>3.6726954858750105E-3</v>
      </c>
      <c r="Z1066" s="22">
        <v>4.696868896484375</v>
      </c>
      <c r="AA1066" s="32">
        <v>0</v>
      </c>
      <c r="AB1066" s="22">
        <v>4.878821849822998</v>
      </c>
      <c r="AC1066" s="33">
        <v>14.380999565124512</v>
      </c>
    </row>
    <row r="1067" spans="1:29" x14ac:dyDescent="0.2">
      <c r="A1067" s="20">
        <v>45972.839691828704</v>
      </c>
      <c r="B1067" s="21">
        <v>15.253000259399414</v>
      </c>
      <c r="C1067" s="21">
        <v>0.46359366178512573</v>
      </c>
      <c r="D1067" s="22">
        <v>7.8709769248962402</v>
      </c>
      <c r="E1067" s="23">
        <v>175.89999389648438</v>
      </c>
      <c r="F1067" s="23">
        <v>50.16196271404624</v>
      </c>
      <c r="G1067" s="23">
        <v>-66.461296956986189</v>
      </c>
      <c r="H1067" s="23">
        <v>50.162539713267101</v>
      </c>
      <c r="I1067" s="23">
        <v>-66.461779381777973</v>
      </c>
      <c r="J1067" s="23">
        <v>64.180999755859375</v>
      </c>
      <c r="K1067" s="23">
        <v>-34.471057891845703</v>
      </c>
      <c r="L1067" s="24">
        <v>0.46830493211746216</v>
      </c>
      <c r="M1067" s="20">
        <v>25569.012854652778</v>
      </c>
      <c r="N1067" s="22">
        <v>4.878821849822998</v>
      </c>
      <c r="O1067" s="25">
        <v>29536.146484375</v>
      </c>
      <c r="P1067" s="25">
        <v>47972.78125</v>
      </c>
      <c r="Q1067" s="26">
        <v>30.066066741943359</v>
      </c>
      <c r="R1067" s="27">
        <v>33.856819152832031</v>
      </c>
      <c r="S1067" s="28">
        <v>1.0237787961959839</v>
      </c>
      <c r="T1067" s="29">
        <v>31.182308197021484</v>
      </c>
      <c r="U1067" s="30">
        <v>8.2072658538818359</v>
      </c>
      <c r="V1067" s="31">
        <v>-63.123703002929688</v>
      </c>
      <c r="W1067" s="31">
        <v>206.80384826660156</v>
      </c>
      <c r="X1067" s="22">
        <v>4.668670654296875</v>
      </c>
      <c r="Y1067" s="32">
        <v>3.6726954858750105E-3</v>
      </c>
      <c r="Z1067" s="22">
        <v>4.696868896484375</v>
      </c>
      <c r="AA1067" s="32">
        <v>0</v>
      </c>
      <c r="AB1067" s="22">
        <v>4.878821849822998</v>
      </c>
      <c r="AC1067" s="33">
        <v>14.380999565124512</v>
      </c>
    </row>
    <row r="1068" spans="1:29" x14ac:dyDescent="0.2">
      <c r="A1068" s="20">
        <v>45972.839703483798</v>
      </c>
      <c r="B1068" s="21">
        <v>15.255999565124512</v>
      </c>
      <c r="C1068" s="21">
        <v>0.47909912467002869</v>
      </c>
      <c r="D1068" s="22">
        <v>7.8709769248962402</v>
      </c>
      <c r="E1068" s="23">
        <v>176</v>
      </c>
      <c r="F1068" s="23">
        <v>50.16196271404624</v>
      </c>
      <c r="G1068" s="23">
        <v>-66.461296956986189</v>
      </c>
      <c r="H1068" s="23">
        <v>50.162534715634756</v>
      </c>
      <c r="I1068" s="23">
        <v>-66.46177816786961</v>
      </c>
      <c r="J1068" s="23">
        <v>63.625099182128906</v>
      </c>
      <c r="K1068" s="23">
        <v>-34.384323120117188</v>
      </c>
      <c r="L1068" s="24">
        <v>0.46830493211746216</v>
      </c>
      <c r="M1068" s="20">
        <v>25569.012866307872</v>
      </c>
      <c r="N1068" s="22">
        <v>4.878821849822998</v>
      </c>
      <c r="O1068" s="25">
        <v>29536.146484375</v>
      </c>
      <c r="P1068" s="25">
        <v>47972.78125</v>
      </c>
      <c r="Q1068" s="26">
        <v>30.066066741943359</v>
      </c>
      <c r="R1068" s="27">
        <v>33.856819152832031</v>
      </c>
      <c r="S1068" s="28">
        <v>1.0237787961959839</v>
      </c>
      <c r="T1068" s="29">
        <v>31.182308197021484</v>
      </c>
      <c r="U1068" s="30">
        <v>8.2072658538818359</v>
      </c>
      <c r="V1068" s="31">
        <v>-63.123703002929688</v>
      </c>
      <c r="W1068" s="31">
        <v>206.80384826660156</v>
      </c>
      <c r="X1068" s="22">
        <v>4.668670654296875</v>
      </c>
      <c r="Y1068" s="32">
        <v>3.6726954858750105E-3</v>
      </c>
      <c r="Z1068" s="22">
        <v>4.696868896484375</v>
      </c>
      <c r="AA1068" s="32">
        <v>0</v>
      </c>
      <c r="AB1068" s="22">
        <v>4.878821849822998</v>
      </c>
      <c r="AC1068" s="33">
        <v>14.380999565124512</v>
      </c>
    </row>
    <row r="1069" spans="1:29" x14ac:dyDescent="0.2">
      <c r="A1069" s="20">
        <v>45972.839715115741</v>
      </c>
      <c r="B1069" s="21">
        <v>15.270000457763672</v>
      </c>
      <c r="C1069" s="21">
        <v>0.47283601760864258</v>
      </c>
      <c r="D1069" s="22">
        <v>7.8521585464477539</v>
      </c>
      <c r="E1069" s="23">
        <v>174.80000305175781</v>
      </c>
      <c r="F1069" s="23">
        <v>50.16196271404624</v>
      </c>
      <c r="G1069" s="23">
        <v>-66.461296956986189</v>
      </c>
      <c r="H1069" s="23">
        <v>50.162529769598031</v>
      </c>
      <c r="I1069" s="23">
        <v>-66.461776900739892</v>
      </c>
      <c r="J1069" s="23">
        <v>63.074939727783203</v>
      </c>
      <c r="K1069" s="23">
        <v>-34.293785095214844</v>
      </c>
      <c r="L1069" s="24">
        <v>0.46763315796852112</v>
      </c>
      <c r="M1069" s="20">
        <v>25569.012877939815</v>
      </c>
      <c r="N1069" s="22">
        <v>4.878821849822998</v>
      </c>
      <c r="O1069" s="25">
        <v>29536.146484375</v>
      </c>
      <c r="P1069" s="25">
        <v>47972.78125</v>
      </c>
      <c r="Q1069" s="26">
        <v>30.066066741943359</v>
      </c>
      <c r="R1069" s="27">
        <v>33.856819152832031</v>
      </c>
      <c r="S1069" s="28">
        <v>1.0237787961959839</v>
      </c>
      <c r="T1069" s="29">
        <v>31.182308197021484</v>
      </c>
      <c r="U1069" s="30">
        <v>8.2072658538818359</v>
      </c>
      <c r="V1069" s="31">
        <v>-63.123703002929688</v>
      </c>
      <c r="W1069" s="31">
        <v>206.80384826660156</v>
      </c>
      <c r="X1069" s="22">
        <v>4.668670654296875</v>
      </c>
      <c r="Y1069" s="32">
        <v>3.6726954858750105E-3</v>
      </c>
      <c r="Z1069" s="22">
        <v>4.696868896484375</v>
      </c>
      <c r="AA1069" s="32">
        <v>0</v>
      </c>
      <c r="AB1069" s="22">
        <v>4.878821849822998</v>
      </c>
      <c r="AC1069" s="33">
        <v>14.380999565124512</v>
      </c>
    </row>
    <row r="1070" spans="1:29" x14ac:dyDescent="0.2">
      <c r="A1070" s="20">
        <v>45972.839726782404</v>
      </c>
      <c r="B1070" s="21">
        <v>15.284000396728516</v>
      </c>
      <c r="C1070" s="21">
        <v>0.47283241152763367</v>
      </c>
      <c r="D1070" s="22">
        <v>7.8521585464477539</v>
      </c>
      <c r="E1070" s="23">
        <v>173</v>
      </c>
      <c r="F1070" s="23">
        <v>50.16196271404624</v>
      </c>
      <c r="G1070" s="23">
        <v>-66.461296956986189</v>
      </c>
      <c r="H1070" s="23">
        <v>50.162524734882055</v>
      </c>
      <c r="I1070" s="23">
        <v>-66.461775459317238</v>
      </c>
      <c r="J1070" s="23">
        <v>62.514919281005859</v>
      </c>
      <c r="K1070" s="23">
        <v>-34.1907958984375</v>
      </c>
      <c r="L1070" s="24">
        <v>0.46763315796852112</v>
      </c>
      <c r="M1070" s="20">
        <v>25569.012889606482</v>
      </c>
      <c r="N1070" s="22">
        <v>4.878821849822998</v>
      </c>
      <c r="O1070" s="25">
        <v>29536.146484375</v>
      </c>
      <c r="P1070" s="25">
        <v>47972.78125</v>
      </c>
      <c r="Q1070" s="26">
        <v>30.066066741943359</v>
      </c>
      <c r="R1070" s="27">
        <v>33.856819152832031</v>
      </c>
      <c r="S1070" s="28">
        <v>1.0237787961959839</v>
      </c>
      <c r="T1070" s="29">
        <v>31.182308197021484</v>
      </c>
      <c r="U1070" s="30">
        <v>8.2072658538818359</v>
      </c>
      <c r="V1070" s="31">
        <v>-63.123703002929688</v>
      </c>
      <c r="W1070" s="31">
        <v>206.80384826660156</v>
      </c>
      <c r="X1070" s="22">
        <v>4.668670654296875</v>
      </c>
      <c r="Y1070" s="32">
        <v>3.6726954858750105E-3</v>
      </c>
      <c r="Z1070" s="22">
        <v>4.696868896484375</v>
      </c>
      <c r="AA1070" s="32">
        <v>0</v>
      </c>
      <c r="AB1070" s="22">
        <v>4.878821849822998</v>
      </c>
      <c r="AC1070" s="33">
        <v>14.380999565124512</v>
      </c>
    </row>
    <row r="1071" spans="1:29" x14ac:dyDescent="0.2">
      <c r="A1071" s="20">
        <v>45972.839738356481</v>
      </c>
      <c r="B1071" s="21">
        <v>15.281999588012695</v>
      </c>
      <c r="C1071" s="21">
        <v>0.46745112538337708</v>
      </c>
      <c r="D1071" s="22">
        <v>7.8521585464477539</v>
      </c>
      <c r="E1071" s="23">
        <v>172.19999694824219</v>
      </c>
      <c r="F1071" s="23">
        <v>50.16196271404624</v>
      </c>
      <c r="G1071" s="23">
        <v>-66.461296956986189</v>
      </c>
      <c r="H1071" s="23">
        <v>50.162519476782187</v>
      </c>
      <c r="I1071" s="23">
        <v>-66.461773788862658</v>
      </c>
      <c r="J1071" s="23">
        <v>61.930046081542969</v>
      </c>
      <c r="K1071" s="23">
        <v>-34.071437835693359</v>
      </c>
      <c r="L1071" s="24">
        <v>0.46763315796852112</v>
      </c>
      <c r="M1071" s="20">
        <v>25569.012901192131</v>
      </c>
      <c r="N1071" s="22">
        <v>4.8754725456237793</v>
      </c>
      <c r="O1071" s="25">
        <v>29522.673828125</v>
      </c>
      <c r="P1071" s="25">
        <v>47955.87890625</v>
      </c>
      <c r="Q1071" s="26">
        <v>30.053777694702148</v>
      </c>
      <c r="R1071" s="27">
        <v>33.872272491455078</v>
      </c>
      <c r="S1071" s="28">
        <v>1.0237693786621094</v>
      </c>
      <c r="T1071" s="29">
        <v>31.171321868896484</v>
      </c>
      <c r="U1071" s="30">
        <v>8.2070207595825195</v>
      </c>
      <c r="V1071" s="31">
        <v>-63.109397888183594</v>
      </c>
      <c r="W1071" s="31">
        <v>206.75138854980469</v>
      </c>
      <c r="X1071" s="22">
        <v>4.668365478515625</v>
      </c>
      <c r="Y1071" s="32">
        <v>2.3493606131523848E-3</v>
      </c>
      <c r="Z1071" s="22">
        <v>4.696014404296875</v>
      </c>
      <c r="AA1071" s="32">
        <v>0</v>
      </c>
      <c r="AB1071" s="22">
        <v>4.8754725456237793</v>
      </c>
      <c r="AC1071" s="33">
        <v>14.380999565124512</v>
      </c>
    </row>
    <row r="1072" spans="1:29" x14ac:dyDescent="0.2">
      <c r="A1072" s="20">
        <v>45972.83975003472</v>
      </c>
      <c r="B1072" s="21">
        <v>15.27400016784668</v>
      </c>
      <c r="C1072" s="21">
        <v>0.49599125981330872</v>
      </c>
      <c r="D1072" s="22">
        <v>7.8521585464477539</v>
      </c>
      <c r="E1072" s="23">
        <v>173.10000610351563</v>
      </c>
      <c r="F1072" s="23">
        <v>50.16196271404624</v>
      </c>
      <c r="G1072" s="23">
        <v>-66.461296956986189</v>
      </c>
      <c r="H1072" s="23">
        <v>50.16251435178944</v>
      </c>
      <c r="I1072" s="23">
        <v>-66.461772031196517</v>
      </c>
      <c r="J1072" s="23">
        <v>61.359981536865234</v>
      </c>
      <c r="K1072" s="23">
        <v>-33.945850372314453</v>
      </c>
      <c r="L1072" s="24">
        <v>0.46763315796852112</v>
      </c>
      <c r="M1072" s="20">
        <v>25569.012912858798</v>
      </c>
      <c r="N1072" s="22">
        <v>4.8754725456237793</v>
      </c>
      <c r="O1072" s="25">
        <v>29522.673828125</v>
      </c>
      <c r="P1072" s="25">
        <v>47955.87890625</v>
      </c>
      <c r="Q1072" s="26">
        <v>30.053777694702148</v>
      </c>
      <c r="R1072" s="27">
        <v>33.872272491455078</v>
      </c>
      <c r="S1072" s="28">
        <v>1.0237693786621094</v>
      </c>
      <c r="T1072" s="29">
        <v>31.171321868896484</v>
      </c>
      <c r="U1072" s="30">
        <v>8.2070207595825195</v>
      </c>
      <c r="V1072" s="31">
        <v>-63.109397888183594</v>
      </c>
      <c r="W1072" s="31">
        <v>206.75138854980469</v>
      </c>
      <c r="X1072" s="22">
        <v>4.668365478515625</v>
      </c>
      <c r="Y1072" s="32">
        <v>2.3493606131523848E-3</v>
      </c>
      <c r="Z1072" s="22">
        <v>4.696014404296875</v>
      </c>
      <c r="AA1072" s="32">
        <v>0</v>
      </c>
      <c r="AB1072" s="22">
        <v>4.8754725456237793</v>
      </c>
      <c r="AC1072" s="33">
        <v>14.380999565124512</v>
      </c>
    </row>
    <row r="1073" spans="1:29" x14ac:dyDescent="0.2">
      <c r="A1073" s="20">
        <v>45972.839761712959</v>
      </c>
      <c r="B1073" s="21">
        <v>15.265000343322754</v>
      </c>
      <c r="C1073" s="21">
        <v>0.51750963926315308</v>
      </c>
      <c r="D1073" s="22">
        <v>7.8521585464477539</v>
      </c>
      <c r="E1073" s="23">
        <v>172.19999694824219</v>
      </c>
      <c r="F1073" s="23">
        <v>50.16196271404624</v>
      </c>
      <c r="G1073" s="23">
        <v>-66.461296956986189</v>
      </c>
      <c r="H1073" s="23">
        <v>50.162509234260703</v>
      </c>
      <c r="I1073" s="23">
        <v>-66.461770487451332</v>
      </c>
      <c r="J1073" s="23">
        <v>60.790748596191406</v>
      </c>
      <c r="K1073" s="23">
        <v>-33.835548400878906</v>
      </c>
      <c r="L1073" s="24">
        <v>0.46763315796852112</v>
      </c>
      <c r="M1073" s="20">
        <v>25569.012924537037</v>
      </c>
      <c r="N1073" s="22">
        <v>4.8754725456237793</v>
      </c>
      <c r="O1073" s="25">
        <v>29522.673828125</v>
      </c>
      <c r="P1073" s="25">
        <v>47955.87890625</v>
      </c>
      <c r="Q1073" s="26">
        <v>30.053777694702148</v>
      </c>
      <c r="R1073" s="27">
        <v>33.872272491455078</v>
      </c>
      <c r="S1073" s="28">
        <v>1.0237693786621094</v>
      </c>
      <c r="T1073" s="29">
        <v>31.171321868896484</v>
      </c>
      <c r="U1073" s="30">
        <v>8.2070207595825195</v>
      </c>
      <c r="V1073" s="31">
        <v>-63.109397888183594</v>
      </c>
      <c r="W1073" s="31">
        <v>206.75138854980469</v>
      </c>
      <c r="X1073" s="22">
        <v>4.668365478515625</v>
      </c>
      <c r="Y1073" s="32">
        <v>2.3493606131523848E-3</v>
      </c>
      <c r="Z1073" s="22">
        <v>4.696014404296875</v>
      </c>
      <c r="AA1073" s="32">
        <v>0</v>
      </c>
      <c r="AB1073" s="22">
        <v>4.8754725456237793</v>
      </c>
      <c r="AC1073" s="33">
        <v>14.380999565124512</v>
      </c>
    </row>
    <row r="1074" spans="1:29" x14ac:dyDescent="0.2">
      <c r="A1074" s="20">
        <v>45972.839773356478</v>
      </c>
      <c r="B1074" s="21">
        <v>15.255000114440918</v>
      </c>
      <c r="C1074" s="21">
        <v>0.52391707897186279</v>
      </c>
      <c r="D1074" s="22">
        <v>7.8507504463195801</v>
      </c>
      <c r="E1074" s="23">
        <v>170.10000610351563</v>
      </c>
      <c r="F1074" s="23">
        <v>50.16196271404624</v>
      </c>
      <c r="G1074" s="23">
        <v>-66.461296956986189</v>
      </c>
      <c r="H1074" s="23">
        <v>50.16250413279969</v>
      </c>
      <c r="I1074" s="23">
        <v>-66.461768784907974</v>
      </c>
      <c r="J1074" s="23">
        <v>60.223300933837891</v>
      </c>
      <c r="K1074" s="23">
        <v>-33.713897705078125</v>
      </c>
      <c r="L1074" s="24">
        <v>0.46696135401725769</v>
      </c>
      <c r="M1074" s="20">
        <v>25569.012936180556</v>
      </c>
      <c r="N1074" s="22">
        <v>4.8754725456237793</v>
      </c>
      <c r="O1074" s="25">
        <v>29522.673828125</v>
      </c>
      <c r="P1074" s="25">
        <v>47955.87890625</v>
      </c>
      <c r="Q1074" s="26">
        <v>30.053777694702148</v>
      </c>
      <c r="R1074" s="27">
        <v>33.872272491455078</v>
      </c>
      <c r="S1074" s="28">
        <v>1.0237693786621094</v>
      </c>
      <c r="T1074" s="29">
        <v>31.171321868896484</v>
      </c>
      <c r="U1074" s="30">
        <v>8.2070207595825195</v>
      </c>
      <c r="V1074" s="31">
        <v>-63.109397888183594</v>
      </c>
      <c r="W1074" s="31">
        <v>206.75138854980469</v>
      </c>
      <c r="X1074" s="22">
        <v>4.668365478515625</v>
      </c>
      <c r="Y1074" s="32">
        <v>2.3493606131523848E-3</v>
      </c>
      <c r="Z1074" s="22">
        <v>4.696014404296875</v>
      </c>
      <c r="AA1074" s="32">
        <v>0</v>
      </c>
      <c r="AB1074" s="22">
        <v>4.8754725456237793</v>
      </c>
      <c r="AC1074" s="33">
        <v>14.380999565124512</v>
      </c>
    </row>
    <row r="1075" spans="1:29" x14ac:dyDescent="0.2">
      <c r="A1075" s="20">
        <v>45972.839784999996</v>
      </c>
      <c r="B1075" s="21">
        <v>15.253000259399414</v>
      </c>
      <c r="C1075" s="21">
        <v>0.50280249118804932</v>
      </c>
      <c r="D1075" s="22">
        <v>7.8507504463195801</v>
      </c>
      <c r="E1075" s="23">
        <v>170.80000305175781</v>
      </c>
      <c r="F1075" s="23">
        <v>50.16196271404624</v>
      </c>
      <c r="G1075" s="23">
        <v>-66.461296956986189</v>
      </c>
      <c r="H1075" s="23">
        <v>50.162499062096536</v>
      </c>
      <c r="I1075" s="23">
        <v>-66.461766676679545</v>
      </c>
      <c r="J1075" s="23">
        <v>59.659275054931641</v>
      </c>
      <c r="K1075" s="23">
        <v>-33.563259124755859</v>
      </c>
      <c r="L1075" s="24">
        <v>0.46696135401725769</v>
      </c>
      <c r="M1075" s="20">
        <v>25569.012947835647</v>
      </c>
      <c r="N1075" s="22">
        <v>4.8754725456237793</v>
      </c>
      <c r="O1075" s="25">
        <v>29522.673828125</v>
      </c>
      <c r="P1075" s="25">
        <v>47955.87890625</v>
      </c>
      <c r="Q1075" s="26">
        <v>30.053777694702148</v>
      </c>
      <c r="R1075" s="27">
        <v>33.872272491455078</v>
      </c>
      <c r="S1075" s="28">
        <v>1.0237693786621094</v>
      </c>
      <c r="T1075" s="29">
        <v>31.171321868896484</v>
      </c>
      <c r="U1075" s="30">
        <v>8.2070207595825195</v>
      </c>
      <c r="V1075" s="31">
        <v>-63.109397888183594</v>
      </c>
      <c r="W1075" s="31">
        <v>206.75138854980469</v>
      </c>
      <c r="X1075" s="22">
        <v>4.668365478515625</v>
      </c>
      <c r="Y1075" s="32">
        <v>2.3493606131523848E-3</v>
      </c>
      <c r="Z1075" s="22">
        <v>4.696014404296875</v>
      </c>
      <c r="AA1075" s="32">
        <v>0</v>
      </c>
      <c r="AB1075" s="22">
        <v>4.8754725456237793</v>
      </c>
      <c r="AC1075" s="33">
        <v>14.380999565124512</v>
      </c>
    </row>
    <row r="1076" spans="1:29" x14ac:dyDescent="0.2">
      <c r="A1076" s="20">
        <v>45972.839796666667</v>
      </c>
      <c r="B1076" s="21">
        <v>15.26099967956543</v>
      </c>
      <c r="C1076" s="21">
        <v>0.49947166442871094</v>
      </c>
      <c r="D1076" s="22">
        <v>7.8507504463195801</v>
      </c>
      <c r="E1076" s="23">
        <v>170.10000610351563</v>
      </c>
      <c r="F1076" s="23">
        <v>50.16196271404624</v>
      </c>
      <c r="G1076" s="23">
        <v>-66.461296956986189</v>
      </c>
      <c r="H1076" s="23">
        <v>50.162494170336359</v>
      </c>
      <c r="I1076" s="23">
        <v>-66.46176454734784</v>
      </c>
      <c r="J1076" s="23">
        <v>59.115150451660156</v>
      </c>
      <c r="K1076" s="23">
        <v>-33.411113739013672</v>
      </c>
      <c r="L1076" s="24">
        <v>0.46696135401725769</v>
      </c>
      <c r="M1076" s="20">
        <v>25569.012959490741</v>
      </c>
      <c r="N1076" s="22">
        <v>4.8754725456237793</v>
      </c>
      <c r="O1076" s="25">
        <v>29522.673828125</v>
      </c>
      <c r="P1076" s="25">
        <v>47955.87890625</v>
      </c>
      <c r="Q1076" s="26">
        <v>30.053777694702148</v>
      </c>
      <c r="R1076" s="27">
        <v>33.872272491455078</v>
      </c>
      <c r="S1076" s="28">
        <v>1.0237693786621094</v>
      </c>
      <c r="T1076" s="29">
        <v>31.171321868896484</v>
      </c>
      <c r="U1076" s="30">
        <v>8.2070207595825195</v>
      </c>
      <c r="V1076" s="31">
        <v>-63.109397888183594</v>
      </c>
      <c r="W1076" s="31">
        <v>206.75138854980469</v>
      </c>
      <c r="X1076" s="22">
        <v>4.668365478515625</v>
      </c>
      <c r="Y1076" s="32">
        <v>2.3493606131523848E-3</v>
      </c>
      <c r="Z1076" s="22">
        <v>4.696014404296875</v>
      </c>
      <c r="AA1076" s="32">
        <v>0</v>
      </c>
      <c r="AB1076" s="22">
        <v>4.8754725456237793</v>
      </c>
      <c r="AC1076" s="33">
        <v>14.380999565124512</v>
      </c>
    </row>
    <row r="1077" spans="1:29" x14ac:dyDescent="0.2">
      <c r="A1077" s="20">
        <v>45972.839808275465</v>
      </c>
      <c r="B1077" s="21">
        <v>15.267000198364258</v>
      </c>
      <c r="C1077" s="21">
        <v>0.49863991141319275</v>
      </c>
      <c r="D1077" s="22">
        <v>7.8507504463195801</v>
      </c>
      <c r="E1077" s="23">
        <v>170.89999389648438</v>
      </c>
      <c r="F1077" s="23">
        <v>50.16196271404624</v>
      </c>
      <c r="G1077" s="23">
        <v>-66.461296956986189</v>
      </c>
      <c r="H1077" s="23">
        <v>50.162488623118087</v>
      </c>
      <c r="I1077" s="23">
        <v>-66.461762085804807</v>
      </c>
      <c r="J1077" s="23">
        <v>58.498119354248047</v>
      </c>
      <c r="K1077" s="23">
        <v>-33.2352294921875</v>
      </c>
      <c r="L1077" s="24">
        <v>0.46696135401725769</v>
      </c>
      <c r="M1077" s="20">
        <v>25569.012971111111</v>
      </c>
      <c r="N1077" s="22">
        <v>4.8754725456237793</v>
      </c>
      <c r="O1077" s="25">
        <v>29522.673828125</v>
      </c>
      <c r="P1077" s="25">
        <v>47955.87890625</v>
      </c>
      <c r="Q1077" s="26">
        <v>30.053777694702148</v>
      </c>
      <c r="R1077" s="27">
        <v>33.872272491455078</v>
      </c>
      <c r="S1077" s="28">
        <v>1.0237693786621094</v>
      </c>
      <c r="T1077" s="29">
        <v>31.171321868896484</v>
      </c>
      <c r="U1077" s="30">
        <v>8.2070207595825195</v>
      </c>
      <c r="V1077" s="31">
        <v>-63.109397888183594</v>
      </c>
      <c r="W1077" s="31">
        <v>206.75138854980469</v>
      </c>
      <c r="X1077" s="22">
        <v>4.668365478515625</v>
      </c>
      <c r="Y1077" s="32">
        <v>2.3493606131523848E-3</v>
      </c>
      <c r="Z1077" s="22">
        <v>4.696014404296875</v>
      </c>
      <c r="AA1077" s="32">
        <v>0</v>
      </c>
      <c r="AB1077" s="22">
        <v>4.8754725456237793</v>
      </c>
      <c r="AC1077" s="33">
        <v>14.380999565124512</v>
      </c>
    </row>
    <row r="1078" spans="1:29" x14ac:dyDescent="0.2">
      <c r="A1078" s="20">
        <v>45972.839819930552</v>
      </c>
      <c r="B1078" s="21">
        <v>15.281999588012695</v>
      </c>
      <c r="C1078" s="21">
        <v>0.49027150869369507</v>
      </c>
      <c r="D1078" s="22">
        <v>7.8507504463195801</v>
      </c>
      <c r="E1078" s="23">
        <v>171.39999389648438</v>
      </c>
      <c r="F1078" s="23">
        <v>50.16196271404624</v>
      </c>
      <c r="G1078" s="23">
        <v>-66.461296956986189</v>
      </c>
      <c r="H1078" s="23">
        <v>50.162483496498389</v>
      </c>
      <c r="I1078" s="23">
        <v>-66.461760202755343</v>
      </c>
      <c r="J1078" s="23">
        <v>57.927875518798828</v>
      </c>
      <c r="K1078" s="23">
        <v>-33.100685119628906</v>
      </c>
      <c r="L1078" s="24">
        <v>0.46696135401725769</v>
      </c>
      <c r="M1078" s="20">
        <v>25569.012982766202</v>
      </c>
      <c r="N1078" s="22">
        <v>4.8754725456237793</v>
      </c>
      <c r="O1078" s="25">
        <v>29522.673828125</v>
      </c>
      <c r="P1078" s="25">
        <v>47955.87890625</v>
      </c>
      <c r="Q1078" s="26">
        <v>30.053777694702148</v>
      </c>
      <c r="R1078" s="27">
        <v>33.872272491455078</v>
      </c>
      <c r="S1078" s="28">
        <v>1.0237693786621094</v>
      </c>
      <c r="T1078" s="29">
        <v>31.171321868896484</v>
      </c>
      <c r="U1078" s="30">
        <v>8.2070207595825195</v>
      </c>
      <c r="V1078" s="31">
        <v>-63.109397888183594</v>
      </c>
      <c r="W1078" s="31">
        <v>206.75138854980469</v>
      </c>
      <c r="X1078" s="22">
        <v>4.668365478515625</v>
      </c>
      <c r="Y1078" s="32">
        <v>2.3493606131523848E-3</v>
      </c>
      <c r="Z1078" s="22">
        <v>4.696014404296875</v>
      </c>
      <c r="AA1078" s="32">
        <v>0</v>
      </c>
      <c r="AB1078" s="22">
        <v>4.8754725456237793</v>
      </c>
      <c r="AC1078" s="33">
        <v>14.380999565124512</v>
      </c>
    </row>
    <row r="1079" spans="1:29" x14ac:dyDescent="0.2">
      <c r="A1079" s="20">
        <v>45972.839831655096</v>
      </c>
      <c r="B1079" s="21">
        <v>15.276000022888184</v>
      </c>
      <c r="C1079" s="21">
        <v>0.50011247396469116</v>
      </c>
      <c r="D1079" s="22">
        <v>7.8394856452941895</v>
      </c>
      <c r="E1079" s="23">
        <v>170.89999389648438</v>
      </c>
      <c r="F1079" s="23">
        <v>50.16196271404624</v>
      </c>
      <c r="G1079" s="23">
        <v>-66.461296956986189</v>
      </c>
      <c r="H1079" s="23">
        <v>50.162478381006004</v>
      </c>
      <c r="I1079" s="23">
        <v>-66.461758400356644</v>
      </c>
      <c r="J1079" s="23">
        <v>57.358867645263672</v>
      </c>
      <c r="K1079" s="23">
        <v>-32.971897125244141</v>
      </c>
      <c r="L1079" s="24">
        <v>0.46561777591705322</v>
      </c>
      <c r="M1079" s="20">
        <v>25569.012994479166</v>
      </c>
      <c r="N1079" s="22">
        <v>4.8754725456237793</v>
      </c>
      <c r="O1079" s="25">
        <v>29522.673828125</v>
      </c>
      <c r="P1079" s="25">
        <v>47955.87890625</v>
      </c>
      <c r="Q1079" s="26">
        <v>30.053777694702148</v>
      </c>
      <c r="R1079" s="27">
        <v>33.872272491455078</v>
      </c>
      <c r="S1079" s="28">
        <v>1.0237693786621094</v>
      </c>
      <c r="T1079" s="29">
        <v>31.171321868896484</v>
      </c>
      <c r="U1079" s="30">
        <v>8.2070207595825195</v>
      </c>
      <c r="V1079" s="31">
        <v>-63.109397888183594</v>
      </c>
      <c r="W1079" s="31">
        <v>206.75138854980469</v>
      </c>
      <c r="X1079" s="22">
        <v>4.668365478515625</v>
      </c>
      <c r="Y1079" s="32">
        <v>2.3493606131523848E-3</v>
      </c>
      <c r="Z1079" s="22">
        <v>4.696014404296875</v>
      </c>
      <c r="AA1079" s="32">
        <v>0</v>
      </c>
      <c r="AB1079" s="22">
        <v>4.8754725456237793</v>
      </c>
      <c r="AC1079" s="33">
        <v>14.380999565124512</v>
      </c>
    </row>
    <row r="1080" spans="1:29" x14ac:dyDescent="0.2">
      <c r="A1080" s="20">
        <v>45972.839843333335</v>
      </c>
      <c r="B1080" s="21">
        <v>15.276000022888184</v>
      </c>
      <c r="C1080" s="21">
        <v>0.51751971244812012</v>
      </c>
      <c r="D1080" s="22">
        <v>7.8394856452941895</v>
      </c>
      <c r="E1080" s="23">
        <v>172</v>
      </c>
      <c r="F1080" s="23">
        <v>50.16196271404624</v>
      </c>
      <c r="G1080" s="23">
        <v>-66.461296956986189</v>
      </c>
      <c r="H1080" s="23">
        <v>50.162473264953135</v>
      </c>
      <c r="I1080" s="23">
        <v>-66.461756428909098</v>
      </c>
      <c r="J1080" s="23">
        <v>56.789794921875</v>
      </c>
      <c r="K1080" s="23">
        <v>-32.831035614013672</v>
      </c>
      <c r="L1080" s="24">
        <v>0.46561777591705322</v>
      </c>
      <c r="M1080" s="20">
        <v>25569.013006157409</v>
      </c>
      <c r="N1080" s="22">
        <v>4.8781223297119141</v>
      </c>
      <c r="O1080" s="25">
        <v>29530.69921875</v>
      </c>
      <c r="P1080" s="25">
        <v>47964.9765625</v>
      </c>
      <c r="Q1080" s="26">
        <v>30.060546875</v>
      </c>
      <c r="R1080" s="27">
        <v>33.863063812255859</v>
      </c>
      <c r="S1080" s="28">
        <v>1.0237743854522705</v>
      </c>
      <c r="T1080" s="29">
        <v>31.177236557006836</v>
      </c>
      <c r="U1080" s="30">
        <v>8.2068376541137695</v>
      </c>
      <c r="V1080" s="31">
        <v>-63.099861145019531</v>
      </c>
      <c r="W1080" s="31">
        <v>206.63694763183594</v>
      </c>
      <c r="X1080" s="22">
        <v>4.667755126953125</v>
      </c>
      <c r="Y1080" s="32">
        <v>3.9369584992527962E-3</v>
      </c>
      <c r="Z1080" s="22">
        <v>4.695709228515625</v>
      </c>
      <c r="AA1080" s="32">
        <v>0</v>
      </c>
      <c r="AB1080" s="22">
        <v>4.8781223297119141</v>
      </c>
      <c r="AC1080" s="33">
        <v>14.380999565124512</v>
      </c>
    </row>
    <row r="1081" spans="1:29" x14ac:dyDescent="0.2">
      <c r="A1081" s="20">
        <v>45972.839854942133</v>
      </c>
      <c r="B1081" s="21">
        <v>15.265999794006348</v>
      </c>
      <c r="C1081" s="21">
        <v>0.53817862272262573</v>
      </c>
      <c r="D1081" s="22">
        <v>7.8394856452941895</v>
      </c>
      <c r="E1081" s="23">
        <v>171.69999694824219</v>
      </c>
      <c r="F1081" s="23">
        <v>50.16196271404624</v>
      </c>
      <c r="G1081" s="23">
        <v>-66.461296956986189</v>
      </c>
      <c r="H1081" s="23">
        <v>50.16246817674611</v>
      </c>
      <c r="I1081" s="23">
        <v>-66.46175471228311</v>
      </c>
      <c r="J1081" s="23">
        <v>56.223823547363281</v>
      </c>
      <c r="K1081" s="23">
        <v>-32.708377838134766</v>
      </c>
      <c r="L1081" s="24">
        <v>0.46561777591705322</v>
      </c>
      <c r="M1081" s="20">
        <v>25569.013017777779</v>
      </c>
      <c r="N1081" s="22">
        <v>4.8781223297119141</v>
      </c>
      <c r="O1081" s="25">
        <v>29530.69921875</v>
      </c>
      <c r="P1081" s="25">
        <v>47964.9765625</v>
      </c>
      <c r="Q1081" s="26">
        <v>30.060546875</v>
      </c>
      <c r="R1081" s="27">
        <v>33.863063812255859</v>
      </c>
      <c r="S1081" s="28">
        <v>1.0237743854522705</v>
      </c>
      <c r="T1081" s="29">
        <v>31.177236557006836</v>
      </c>
      <c r="U1081" s="30">
        <v>8.2068376541137695</v>
      </c>
      <c r="V1081" s="31">
        <v>-63.099861145019531</v>
      </c>
      <c r="W1081" s="31">
        <v>206.63694763183594</v>
      </c>
      <c r="X1081" s="22">
        <v>4.667755126953125</v>
      </c>
      <c r="Y1081" s="32">
        <v>3.9369584992527962E-3</v>
      </c>
      <c r="Z1081" s="22">
        <v>4.695709228515625</v>
      </c>
      <c r="AA1081" s="32">
        <v>0</v>
      </c>
      <c r="AB1081" s="22">
        <v>4.8781223297119141</v>
      </c>
      <c r="AC1081" s="33">
        <v>14.380999565124512</v>
      </c>
    </row>
    <row r="1082" spans="1:29" x14ac:dyDescent="0.2">
      <c r="A1082" s="20">
        <v>45972.83986659722</v>
      </c>
      <c r="B1082" s="21">
        <v>15.267000198364258</v>
      </c>
      <c r="C1082" s="21">
        <v>0.55458009243011475</v>
      </c>
      <c r="D1082" s="22">
        <v>7.8394856452941895</v>
      </c>
      <c r="E1082" s="23">
        <v>171.60000610351563</v>
      </c>
      <c r="F1082" s="23">
        <v>50.16196271404624</v>
      </c>
      <c r="G1082" s="23">
        <v>-66.461296956986189</v>
      </c>
      <c r="H1082" s="23">
        <v>50.162463033097559</v>
      </c>
      <c r="I1082" s="23">
        <v>-66.461752909491125</v>
      </c>
      <c r="J1082" s="23">
        <v>55.651683807373047</v>
      </c>
      <c r="K1082" s="23">
        <v>-32.579566955566406</v>
      </c>
      <c r="L1082" s="24">
        <v>0.46561777591705322</v>
      </c>
      <c r="M1082" s="20">
        <v>25569.01302943287</v>
      </c>
      <c r="N1082" s="22">
        <v>4.8781223297119141</v>
      </c>
      <c r="O1082" s="25">
        <v>29530.69921875</v>
      </c>
      <c r="P1082" s="25">
        <v>47964.9765625</v>
      </c>
      <c r="Q1082" s="26">
        <v>30.060546875</v>
      </c>
      <c r="R1082" s="27">
        <v>33.863063812255859</v>
      </c>
      <c r="S1082" s="28">
        <v>1.0237743854522705</v>
      </c>
      <c r="T1082" s="29">
        <v>31.177236557006836</v>
      </c>
      <c r="U1082" s="30">
        <v>8.2068376541137695</v>
      </c>
      <c r="V1082" s="31">
        <v>-63.099861145019531</v>
      </c>
      <c r="W1082" s="31">
        <v>206.63694763183594</v>
      </c>
      <c r="X1082" s="22">
        <v>4.667755126953125</v>
      </c>
      <c r="Y1082" s="32">
        <v>3.9369584992527962E-3</v>
      </c>
      <c r="Z1082" s="22">
        <v>4.695709228515625</v>
      </c>
      <c r="AA1082" s="32">
        <v>0</v>
      </c>
      <c r="AB1082" s="22">
        <v>4.8781223297119141</v>
      </c>
      <c r="AC1082" s="33">
        <v>14.380999565124512</v>
      </c>
    </row>
    <row r="1083" spans="1:29" x14ac:dyDescent="0.2">
      <c r="A1083" s="20">
        <v>45972.839878217594</v>
      </c>
      <c r="B1083" s="21">
        <v>15.276000022888184</v>
      </c>
      <c r="C1083" s="21">
        <v>0.56068986654281616</v>
      </c>
      <c r="D1083" s="22">
        <v>7.8394856452941895</v>
      </c>
      <c r="E1083" s="23">
        <v>171.30000305175781</v>
      </c>
      <c r="F1083" s="23">
        <v>50.16196271404624</v>
      </c>
      <c r="G1083" s="23">
        <v>-66.461296956986189</v>
      </c>
      <c r="H1083" s="23">
        <v>50.162457930417773</v>
      </c>
      <c r="I1083" s="23">
        <v>-66.461750916528985</v>
      </c>
      <c r="J1083" s="23">
        <v>55.084098815917969</v>
      </c>
      <c r="K1083" s="23">
        <v>-32.437164306640625</v>
      </c>
      <c r="L1083" s="24">
        <v>0.46561777591705322</v>
      </c>
      <c r="M1083" s="20">
        <v>25569.013041041668</v>
      </c>
      <c r="N1083" s="22">
        <v>4.8781223297119141</v>
      </c>
      <c r="O1083" s="25">
        <v>29530.69921875</v>
      </c>
      <c r="P1083" s="25">
        <v>47964.9765625</v>
      </c>
      <c r="Q1083" s="26">
        <v>30.060546875</v>
      </c>
      <c r="R1083" s="27">
        <v>33.863063812255859</v>
      </c>
      <c r="S1083" s="28">
        <v>1.0237743854522705</v>
      </c>
      <c r="T1083" s="29">
        <v>31.177236557006836</v>
      </c>
      <c r="U1083" s="30">
        <v>8.2068376541137695</v>
      </c>
      <c r="V1083" s="31">
        <v>-63.099861145019531</v>
      </c>
      <c r="W1083" s="31">
        <v>206.63694763183594</v>
      </c>
      <c r="X1083" s="22">
        <v>4.667755126953125</v>
      </c>
      <c r="Y1083" s="32">
        <v>3.9369584992527962E-3</v>
      </c>
      <c r="Z1083" s="22">
        <v>4.695709228515625</v>
      </c>
      <c r="AA1083" s="32">
        <v>0</v>
      </c>
      <c r="AB1083" s="22">
        <v>4.8781223297119141</v>
      </c>
      <c r="AC1083" s="33">
        <v>14.380999565124512</v>
      </c>
    </row>
    <row r="1084" spans="1:29" x14ac:dyDescent="0.2">
      <c r="A1084" s="20">
        <v>45972.839889849536</v>
      </c>
      <c r="B1084" s="21">
        <v>15.284000396728516</v>
      </c>
      <c r="C1084" s="21">
        <v>0.55781435966491699</v>
      </c>
      <c r="D1084" s="22">
        <v>7.8778443336486816</v>
      </c>
      <c r="E1084" s="23">
        <v>170.69999694824219</v>
      </c>
      <c r="F1084" s="23">
        <v>50.16196271404624</v>
      </c>
      <c r="G1084" s="23">
        <v>-66.461296956986189</v>
      </c>
      <c r="H1084" s="23">
        <v>50.162452814250855</v>
      </c>
      <c r="I1084" s="23">
        <v>-66.461749168846296</v>
      </c>
      <c r="J1084" s="23">
        <v>54.5150146484375</v>
      </c>
      <c r="K1084" s="23">
        <v>-32.312290191650391</v>
      </c>
      <c r="L1084" s="24">
        <v>0.46494597196578979</v>
      </c>
      <c r="M1084" s="20">
        <v>25569.013052685186</v>
      </c>
      <c r="N1084" s="22">
        <v>4.8781223297119141</v>
      </c>
      <c r="O1084" s="25">
        <v>29530.69921875</v>
      </c>
      <c r="P1084" s="25">
        <v>47964.9765625</v>
      </c>
      <c r="Q1084" s="26">
        <v>30.060546875</v>
      </c>
      <c r="R1084" s="27">
        <v>33.863063812255859</v>
      </c>
      <c r="S1084" s="28">
        <v>1.0237743854522705</v>
      </c>
      <c r="T1084" s="29">
        <v>31.177236557006836</v>
      </c>
      <c r="U1084" s="30">
        <v>8.2068376541137695</v>
      </c>
      <c r="V1084" s="31">
        <v>-63.099861145019531</v>
      </c>
      <c r="W1084" s="31">
        <v>206.63694763183594</v>
      </c>
      <c r="X1084" s="22">
        <v>4.667755126953125</v>
      </c>
      <c r="Y1084" s="32">
        <v>3.9369584992527962E-3</v>
      </c>
      <c r="Z1084" s="22">
        <v>4.695709228515625</v>
      </c>
      <c r="AA1084" s="32">
        <v>0</v>
      </c>
      <c r="AB1084" s="22">
        <v>4.8781223297119141</v>
      </c>
      <c r="AC1084" s="33">
        <v>14.380999565124512</v>
      </c>
    </row>
    <row r="1085" spans="1:29" x14ac:dyDescent="0.2">
      <c r="A1085" s="20">
        <v>45972.839901504631</v>
      </c>
      <c r="B1085" s="21">
        <v>15.27299976348877</v>
      </c>
      <c r="C1085" s="21">
        <v>0.55234414339065552</v>
      </c>
      <c r="D1085" s="22">
        <v>7.8778443336486816</v>
      </c>
      <c r="E1085" s="23">
        <v>170.39999389648438</v>
      </c>
      <c r="F1085" s="23">
        <v>50.16196271404624</v>
      </c>
      <c r="G1085" s="23">
        <v>-66.461296956986189</v>
      </c>
      <c r="H1085" s="23">
        <v>50.162447692312249</v>
      </c>
      <c r="I1085" s="23">
        <v>-66.461747322232029</v>
      </c>
      <c r="J1085" s="23">
        <v>53.945289611816406</v>
      </c>
      <c r="K1085" s="23">
        <v>-32.180343627929688</v>
      </c>
      <c r="L1085" s="24">
        <v>0.46494597196578979</v>
      </c>
      <c r="M1085" s="20">
        <v>25569.013064328705</v>
      </c>
      <c r="N1085" s="22">
        <v>4.8781223297119141</v>
      </c>
      <c r="O1085" s="25">
        <v>29530.69921875</v>
      </c>
      <c r="P1085" s="25">
        <v>47964.9765625</v>
      </c>
      <c r="Q1085" s="26">
        <v>30.060546875</v>
      </c>
      <c r="R1085" s="27">
        <v>33.863063812255859</v>
      </c>
      <c r="S1085" s="28">
        <v>1.0237743854522705</v>
      </c>
      <c r="T1085" s="29">
        <v>31.177236557006836</v>
      </c>
      <c r="U1085" s="30">
        <v>8.2068376541137695</v>
      </c>
      <c r="V1085" s="31">
        <v>-63.099861145019531</v>
      </c>
      <c r="W1085" s="31">
        <v>206.63694763183594</v>
      </c>
      <c r="X1085" s="22">
        <v>4.667755126953125</v>
      </c>
      <c r="Y1085" s="32">
        <v>3.9369584992527962E-3</v>
      </c>
      <c r="Z1085" s="22">
        <v>4.695709228515625</v>
      </c>
      <c r="AA1085" s="32">
        <v>0</v>
      </c>
      <c r="AB1085" s="22">
        <v>4.8781223297119141</v>
      </c>
      <c r="AC1085" s="33">
        <v>14.380999565124512</v>
      </c>
    </row>
    <row r="1086" spans="1:29" x14ac:dyDescent="0.2">
      <c r="A1086" s="20">
        <v>45972.839913090276</v>
      </c>
      <c r="B1086" s="21">
        <v>15.265999794006348</v>
      </c>
      <c r="C1086" s="21">
        <v>0.54646855592727661</v>
      </c>
      <c r="D1086" s="22">
        <v>7.8778443336486816</v>
      </c>
      <c r="E1086" s="23">
        <v>170.69999694824219</v>
      </c>
      <c r="F1086" s="23">
        <v>50.16196271404624</v>
      </c>
      <c r="G1086" s="23">
        <v>-66.461296956986189</v>
      </c>
      <c r="H1086" s="23">
        <v>50.162442629883067</v>
      </c>
      <c r="I1086" s="23">
        <v>-66.461745380088828</v>
      </c>
      <c r="J1086" s="23">
        <v>53.382186889648438</v>
      </c>
      <c r="K1086" s="23">
        <v>-32.041576385498047</v>
      </c>
      <c r="L1086" s="24">
        <v>0.46494597196578979</v>
      </c>
      <c r="M1086" s="20">
        <v>25569.013075925926</v>
      </c>
      <c r="N1086" s="22">
        <v>4.8781223297119141</v>
      </c>
      <c r="O1086" s="25">
        <v>29530.69921875</v>
      </c>
      <c r="P1086" s="25">
        <v>47964.9765625</v>
      </c>
      <c r="Q1086" s="26">
        <v>30.060546875</v>
      </c>
      <c r="R1086" s="27">
        <v>33.863063812255859</v>
      </c>
      <c r="S1086" s="28">
        <v>1.0237743854522705</v>
      </c>
      <c r="T1086" s="29">
        <v>31.177236557006836</v>
      </c>
      <c r="U1086" s="30">
        <v>8.2068376541137695</v>
      </c>
      <c r="V1086" s="31">
        <v>-63.099861145019531</v>
      </c>
      <c r="W1086" s="31">
        <v>206.63694763183594</v>
      </c>
      <c r="X1086" s="22">
        <v>4.667755126953125</v>
      </c>
      <c r="Y1086" s="32">
        <v>3.9369584992527962E-3</v>
      </c>
      <c r="Z1086" s="22">
        <v>4.695709228515625</v>
      </c>
      <c r="AA1086" s="32">
        <v>0</v>
      </c>
      <c r="AB1086" s="22">
        <v>4.8781223297119141</v>
      </c>
      <c r="AC1086" s="33">
        <v>14.380999565124512</v>
      </c>
    </row>
    <row r="1087" spans="1:29" x14ac:dyDescent="0.2">
      <c r="A1087" s="20">
        <v>45972.839924699074</v>
      </c>
      <c r="B1087" s="21">
        <v>15.246000289916992</v>
      </c>
      <c r="C1087" s="21">
        <v>0.53724861145019531</v>
      </c>
      <c r="D1087" s="22">
        <v>7.8778443336486816</v>
      </c>
      <c r="E1087" s="23">
        <v>170.39999389648438</v>
      </c>
      <c r="F1087" s="23">
        <v>50.16196271404624</v>
      </c>
      <c r="G1087" s="23">
        <v>-66.461296956986189</v>
      </c>
      <c r="H1087" s="23">
        <v>50.162437629479108</v>
      </c>
      <c r="I1087" s="23">
        <v>-66.461743325622052</v>
      </c>
      <c r="J1087" s="23">
        <v>52.825977325439453</v>
      </c>
      <c r="K1087" s="23">
        <v>-31.894779205322266</v>
      </c>
      <c r="L1087" s="24">
        <v>0.46494597196578979</v>
      </c>
      <c r="M1087" s="20">
        <v>25569.013087523148</v>
      </c>
      <c r="N1087" s="22">
        <v>4.8851428031921387</v>
      </c>
      <c r="O1087" s="25">
        <v>29522.99609375</v>
      </c>
      <c r="P1087" s="25">
        <v>47942.0234375</v>
      </c>
      <c r="Q1087" s="26">
        <v>30.045938491821289</v>
      </c>
      <c r="R1087" s="27">
        <v>33.871902465820313</v>
      </c>
      <c r="S1087" s="28">
        <v>1.0237621068954468</v>
      </c>
      <c r="T1087" s="29">
        <v>31.162315368652344</v>
      </c>
      <c r="U1087" s="30">
        <v>8.2073268890380859</v>
      </c>
      <c r="V1087" s="31">
        <v>-63.128471374511719</v>
      </c>
      <c r="W1087" s="31">
        <v>206.55589294433594</v>
      </c>
      <c r="X1087" s="22">
        <v>4.66790771484375</v>
      </c>
      <c r="Y1087" s="32">
        <v>2.1065592300146818E-3</v>
      </c>
      <c r="Z1087" s="22">
        <v>4.69561767578125</v>
      </c>
      <c r="AA1087" s="32">
        <v>0</v>
      </c>
      <c r="AB1087" s="22">
        <v>4.8851428031921387</v>
      </c>
      <c r="AC1087" s="33">
        <v>14.380999565124512</v>
      </c>
    </row>
    <row r="1088" spans="1:29" x14ac:dyDescent="0.2">
      <c r="A1088" s="20">
        <v>45972.839936331016</v>
      </c>
      <c r="B1088" s="21">
        <v>15.237000465393066</v>
      </c>
      <c r="C1088" s="21">
        <v>0.54095298051834106</v>
      </c>
      <c r="D1088" s="22">
        <v>7.8778443336486816</v>
      </c>
      <c r="E1088" s="23">
        <v>170</v>
      </c>
      <c r="F1088" s="23">
        <v>50.16196271404624</v>
      </c>
      <c r="G1088" s="23">
        <v>-66.461296956986189</v>
      </c>
      <c r="H1088" s="23">
        <v>50.162432634255374</v>
      </c>
      <c r="I1088" s="23">
        <v>-66.461741009374535</v>
      </c>
      <c r="J1088" s="23">
        <v>52.270347595214844</v>
      </c>
      <c r="K1088" s="23">
        <v>-31.729276657104492</v>
      </c>
      <c r="L1088" s="24">
        <v>0.46494597196578979</v>
      </c>
      <c r="M1088" s="20">
        <v>25569.013099155094</v>
      </c>
      <c r="N1088" s="22">
        <v>4.8851428031921387</v>
      </c>
      <c r="O1088" s="25">
        <v>29522.99609375</v>
      </c>
      <c r="P1088" s="25">
        <v>47942.0234375</v>
      </c>
      <c r="Q1088" s="26">
        <v>30.045938491821289</v>
      </c>
      <c r="R1088" s="27">
        <v>33.871902465820313</v>
      </c>
      <c r="S1088" s="28">
        <v>1.0237621068954468</v>
      </c>
      <c r="T1088" s="29">
        <v>31.162315368652344</v>
      </c>
      <c r="U1088" s="30">
        <v>8.2073268890380859</v>
      </c>
      <c r="V1088" s="31">
        <v>-63.128471374511719</v>
      </c>
      <c r="W1088" s="31">
        <v>206.55589294433594</v>
      </c>
      <c r="X1088" s="22">
        <v>4.66790771484375</v>
      </c>
      <c r="Y1088" s="32">
        <v>2.1065592300146818E-3</v>
      </c>
      <c r="Z1088" s="22">
        <v>4.69561767578125</v>
      </c>
      <c r="AA1088" s="32">
        <v>0</v>
      </c>
      <c r="AB1088" s="22">
        <v>4.8851428031921387</v>
      </c>
      <c r="AC1088" s="33">
        <v>14.380999565124512</v>
      </c>
    </row>
    <row r="1089" spans="1:29" x14ac:dyDescent="0.2">
      <c r="A1089" s="20">
        <v>45972.839947986111</v>
      </c>
      <c r="B1089" s="21">
        <v>15.232999801635742</v>
      </c>
      <c r="C1089" s="21">
        <v>0.53495305776596069</v>
      </c>
      <c r="D1089" s="22">
        <v>7.8359484672546387</v>
      </c>
      <c r="E1089" s="23">
        <v>169.69999694824219</v>
      </c>
      <c r="F1089" s="23">
        <v>50.16196271404624</v>
      </c>
      <c r="G1089" s="23">
        <v>-66.461296956986189</v>
      </c>
      <c r="H1089" s="23">
        <v>50.162427745455588</v>
      </c>
      <c r="I1089" s="23">
        <v>-66.461738712175844</v>
      </c>
      <c r="J1089" s="23">
        <v>51.726554870605469</v>
      </c>
      <c r="K1089" s="23">
        <v>-31.565135955810547</v>
      </c>
      <c r="L1089" s="24">
        <v>0.46427419781684875</v>
      </c>
      <c r="M1089" s="20">
        <v>25569.013110821761</v>
      </c>
      <c r="N1089" s="22">
        <v>4.8851428031921387</v>
      </c>
      <c r="O1089" s="25">
        <v>29522.99609375</v>
      </c>
      <c r="P1089" s="25">
        <v>47942.0234375</v>
      </c>
      <c r="Q1089" s="26">
        <v>30.045938491821289</v>
      </c>
      <c r="R1089" s="27">
        <v>33.871902465820313</v>
      </c>
      <c r="S1089" s="28">
        <v>1.0237621068954468</v>
      </c>
      <c r="T1089" s="29">
        <v>31.162315368652344</v>
      </c>
      <c r="U1089" s="30">
        <v>8.2073268890380859</v>
      </c>
      <c r="V1089" s="31">
        <v>-63.128471374511719</v>
      </c>
      <c r="W1089" s="31">
        <v>206.55589294433594</v>
      </c>
      <c r="X1089" s="22">
        <v>4.66790771484375</v>
      </c>
      <c r="Y1089" s="32">
        <v>2.1065592300146818E-3</v>
      </c>
      <c r="Z1089" s="22">
        <v>4.69561767578125</v>
      </c>
      <c r="AA1089" s="32">
        <v>0</v>
      </c>
      <c r="AB1089" s="22">
        <v>4.8851428031921387</v>
      </c>
      <c r="AC1089" s="33">
        <v>14.380999565124512</v>
      </c>
    </row>
    <row r="1090" spans="1:29" x14ac:dyDescent="0.2">
      <c r="A1090" s="20">
        <v>45972.839959629629</v>
      </c>
      <c r="B1090" s="21">
        <v>15.234000205993652</v>
      </c>
      <c r="C1090" s="21">
        <v>0.51183390617370605</v>
      </c>
      <c r="D1090" s="22">
        <v>7.8359484672546387</v>
      </c>
      <c r="E1090" s="23">
        <v>170.60000610351563</v>
      </c>
      <c r="F1090" s="23">
        <v>50.16196271404624</v>
      </c>
      <c r="G1090" s="23">
        <v>-66.461296956986189</v>
      </c>
      <c r="H1090" s="23">
        <v>50.162422768731382</v>
      </c>
      <c r="I1090" s="23">
        <v>-66.461736679731388</v>
      </c>
      <c r="J1090" s="23">
        <v>51.172981262207031</v>
      </c>
      <c r="K1090" s="23">
        <v>-31.419914245605469</v>
      </c>
      <c r="L1090" s="24">
        <v>0.46427419781684875</v>
      </c>
      <c r="M1090" s="20">
        <v>25569.013122453704</v>
      </c>
      <c r="N1090" s="22">
        <v>4.8851428031921387</v>
      </c>
      <c r="O1090" s="25">
        <v>29522.99609375</v>
      </c>
      <c r="P1090" s="25">
        <v>47942.0234375</v>
      </c>
      <c r="Q1090" s="26">
        <v>30.045938491821289</v>
      </c>
      <c r="R1090" s="27">
        <v>33.871902465820313</v>
      </c>
      <c r="S1090" s="28">
        <v>1.0237621068954468</v>
      </c>
      <c r="T1090" s="29">
        <v>31.162315368652344</v>
      </c>
      <c r="U1090" s="30">
        <v>8.2073268890380859</v>
      </c>
      <c r="V1090" s="31">
        <v>-63.128471374511719</v>
      </c>
      <c r="W1090" s="31">
        <v>206.55589294433594</v>
      </c>
      <c r="X1090" s="22">
        <v>4.66790771484375</v>
      </c>
      <c r="Y1090" s="32">
        <v>2.1065592300146818E-3</v>
      </c>
      <c r="Z1090" s="22">
        <v>4.69561767578125</v>
      </c>
      <c r="AA1090" s="32">
        <v>0</v>
      </c>
      <c r="AB1090" s="22">
        <v>4.8851428031921387</v>
      </c>
      <c r="AC1090" s="33">
        <v>14.380999565124512</v>
      </c>
    </row>
    <row r="1091" spans="1:29" x14ac:dyDescent="0.2">
      <c r="A1091" s="20">
        <v>45972.839971273148</v>
      </c>
      <c r="B1091" s="21">
        <v>15.234000205993652</v>
      </c>
      <c r="C1091" s="21">
        <v>0.50039464235305786</v>
      </c>
      <c r="D1091" s="22">
        <v>7.8359484672546387</v>
      </c>
      <c r="E1091" s="23">
        <v>170.39999389648438</v>
      </c>
      <c r="F1091" s="23">
        <v>50.16196271404624</v>
      </c>
      <c r="G1091" s="23">
        <v>-66.461296956986189</v>
      </c>
      <c r="H1091" s="23">
        <v>50.162417749578651</v>
      </c>
      <c r="I1091" s="23">
        <v>-66.461734800987117</v>
      </c>
      <c r="J1091" s="23">
        <v>50.614688873291016</v>
      </c>
      <c r="K1091" s="23">
        <v>-31.285673141479492</v>
      </c>
      <c r="L1091" s="24">
        <v>0.46427419781684875</v>
      </c>
      <c r="M1091" s="20">
        <v>25569.013134097222</v>
      </c>
      <c r="N1091" s="22">
        <v>4.8851428031921387</v>
      </c>
      <c r="O1091" s="25">
        <v>29522.99609375</v>
      </c>
      <c r="P1091" s="25">
        <v>47942.0234375</v>
      </c>
      <c r="Q1091" s="26">
        <v>30.045938491821289</v>
      </c>
      <c r="R1091" s="27">
        <v>33.871902465820313</v>
      </c>
      <c r="S1091" s="28">
        <v>1.0237621068954468</v>
      </c>
      <c r="T1091" s="29">
        <v>31.162315368652344</v>
      </c>
      <c r="U1091" s="30">
        <v>8.2073268890380859</v>
      </c>
      <c r="V1091" s="31">
        <v>-63.128471374511719</v>
      </c>
      <c r="W1091" s="31">
        <v>206.55589294433594</v>
      </c>
      <c r="X1091" s="22">
        <v>4.66790771484375</v>
      </c>
      <c r="Y1091" s="32">
        <v>2.1065592300146818E-3</v>
      </c>
      <c r="Z1091" s="22">
        <v>4.69561767578125</v>
      </c>
      <c r="AA1091" s="32">
        <v>0</v>
      </c>
      <c r="AB1091" s="22">
        <v>4.8851428031921387</v>
      </c>
      <c r="AC1091" s="33">
        <v>14.380999565124512</v>
      </c>
    </row>
    <row r="1092" spans="1:29" x14ac:dyDescent="0.2">
      <c r="A1092" s="20">
        <v>45972.839982939811</v>
      </c>
      <c r="B1092" s="21">
        <v>15.225000381469727</v>
      </c>
      <c r="C1092" s="21">
        <v>0.50781267881393433</v>
      </c>
      <c r="D1092" s="22">
        <v>7.8359484672546387</v>
      </c>
      <c r="E1092" s="23">
        <v>169.60000610351563</v>
      </c>
      <c r="F1092" s="23">
        <v>50.16196271404624</v>
      </c>
      <c r="G1092" s="23">
        <v>-66.461296956986189</v>
      </c>
      <c r="H1092" s="23">
        <v>50.162412614616692</v>
      </c>
      <c r="I1092" s="23">
        <v>-66.461732713605585</v>
      </c>
      <c r="J1092" s="23">
        <v>50.043514251708984</v>
      </c>
      <c r="K1092" s="23">
        <v>-31.136524200439453</v>
      </c>
      <c r="L1092" s="24">
        <v>0.46427419781684875</v>
      </c>
      <c r="M1092" s="20">
        <v>25569.013145775461</v>
      </c>
      <c r="N1092" s="22">
        <v>4.8851428031921387</v>
      </c>
      <c r="O1092" s="25">
        <v>29522.99609375</v>
      </c>
      <c r="P1092" s="25">
        <v>47942.0234375</v>
      </c>
      <c r="Q1092" s="26">
        <v>30.045938491821289</v>
      </c>
      <c r="R1092" s="27">
        <v>33.871902465820313</v>
      </c>
      <c r="S1092" s="28">
        <v>1.0237621068954468</v>
      </c>
      <c r="T1092" s="29">
        <v>31.162315368652344</v>
      </c>
      <c r="U1092" s="30">
        <v>8.2073268890380859</v>
      </c>
      <c r="V1092" s="31">
        <v>-63.128471374511719</v>
      </c>
      <c r="W1092" s="31">
        <v>206.55589294433594</v>
      </c>
      <c r="X1092" s="22">
        <v>4.66790771484375</v>
      </c>
      <c r="Y1092" s="32">
        <v>2.1065592300146818E-3</v>
      </c>
      <c r="Z1092" s="22">
        <v>4.69561767578125</v>
      </c>
      <c r="AA1092" s="32">
        <v>0</v>
      </c>
      <c r="AB1092" s="22">
        <v>4.8851428031921387</v>
      </c>
      <c r="AC1092" s="33">
        <v>14.380999565124512</v>
      </c>
    </row>
    <row r="1093" spans="1:29" x14ac:dyDescent="0.2">
      <c r="A1093" s="20">
        <v>45972.839994560185</v>
      </c>
      <c r="B1093" s="21">
        <v>15.225000381469727</v>
      </c>
      <c r="C1093" s="21">
        <v>0.53575712442398071</v>
      </c>
      <c r="D1093" s="22">
        <v>7.8359484672546387</v>
      </c>
      <c r="E1093" s="23">
        <v>168.80000305175781</v>
      </c>
      <c r="F1093" s="23">
        <v>50.16196271404624</v>
      </c>
      <c r="G1093" s="23">
        <v>-66.461296956986189</v>
      </c>
      <c r="H1093" s="23">
        <v>50.162407010878503</v>
      </c>
      <c r="I1093" s="23">
        <v>-66.461730571888793</v>
      </c>
      <c r="J1093" s="23">
        <v>49.420200347900391</v>
      </c>
      <c r="K1093" s="23">
        <v>-30.983493804931641</v>
      </c>
      <c r="L1093" s="24">
        <v>0.4629305899143219</v>
      </c>
      <c r="M1093" s="20">
        <v>25569.013157395835</v>
      </c>
      <c r="N1093" s="22">
        <v>4.87030029296875</v>
      </c>
      <c r="O1093" s="25">
        <v>29522.759765625</v>
      </c>
      <c r="P1093" s="25">
        <v>47963.71875</v>
      </c>
      <c r="Q1093" s="26">
        <v>30.058261871337891</v>
      </c>
      <c r="R1093" s="27">
        <v>33.872173309326172</v>
      </c>
      <c r="S1093" s="28">
        <v>1.0237733125686646</v>
      </c>
      <c r="T1093" s="29">
        <v>31.176418304443359</v>
      </c>
      <c r="U1093" s="30">
        <v>8.2070426940917969</v>
      </c>
      <c r="V1093" s="31">
        <v>-63.109397888183594</v>
      </c>
      <c r="W1093" s="31">
        <v>206.48435974121094</v>
      </c>
      <c r="X1093" s="22">
        <v>4.666046142578125</v>
      </c>
      <c r="Y1093" s="32">
        <v>2.754156244918704E-3</v>
      </c>
      <c r="Z1093" s="22">
        <v>4.69439697265625</v>
      </c>
      <c r="AA1093" s="32">
        <v>0</v>
      </c>
      <c r="AB1093" s="22">
        <v>4.87030029296875</v>
      </c>
      <c r="AC1093" s="33">
        <v>14.380999565124512</v>
      </c>
    </row>
    <row r="1094" spans="1:29" x14ac:dyDescent="0.2">
      <c r="A1094" s="20">
        <v>45972.840006180559</v>
      </c>
      <c r="B1094" s="21">
        <v>15.23900032043457</v>
      </c>
      <c r="C1094" s="21">
        <v>0.54930955171585083</v>
      </c>
      <c r="D1094" s="22">
        <v>7.8471789360046387</v>
      </c>
      <c r="E1094" s="23">
        <v>168.89999389648438</v>
      </c>
      <c r="F1094" s="23">
        <v>50.16196271404624</v>
      </c>
      <c r="G1094" s="23">
        <v>-66.461296956986189</v>
      </c>
      <c r="H1094" s="23">
        <v>50.162401990626037</v>
      </c>
      <c r="I1094" s="23">
        <v>-66.461728549202576</v>
      </c>
      <c r="J1094" s="23">
        <v>48.861785888671875</v>
      </c>
      <c r="K1094" s="23">
        <v>-30.838968276977539</v>
      </c>
      <c r="L1094" s="24">
        <v>0.4629305899143219</v>
      </c>
      <c r="M1094" s="20">
        <v>25569.013169004629</v>
      </c>
      <c r="N1094" s="22">
        <v>4.87030029296875</v>
      </c>
      <c r="O1094" s="25">
        <v>29522.759765625</v>
      </c>
      <c r="P1094" s="25">
        <v>47963.71875</v>
      </c>
      <c r="Q1094" s="26">
        <v>30.058261871337891</v>
      </c>
      <c r="R1094" s="27">
        <v>33.872173309326172</v>
      </c>
      <c r="S1094" s="28">
        <v>1.0237733125686646</v>
      </c>
      <c r="T1094" s="29">
        <v>31.176418304443359</v>
      </c>
      <c r="U1094" s="30">
        <v>8.2070426940917969</v>
      </c>
      <c r="V1094" s="31">
        <v>-63.109397888183594</v>
      </c>
      <c r="W1094" s="31">
        <v>206.48435974121094</v>
      </c>
      <c r="X1094" s="22">
        <v>4.666046142578125</v>
      </c>
      <c r="Y1094" s="32">
        <v>2.754156244918704E-3</v>
      </c>
      <c r="Z1094" s="22">
        <v>4.69439697265625</v>
      </c>
      <c r="AA1094" s="32">
        <v>0</v>
      </c>
      <c r="AB1094" s="22">
        <v>4.87030029296875</v>
      </c>
      <c r="AC1094" s="33">
        <v>14.380999565124512</v>
      </c>
    </row>
    <row r="1095" spans="1:29" x14ac:dyDescent="0.2">
      <c r="A1095" s="20">
        <v>45972.840017847222</v>
      </c>
      <c r="B1095" s="21">
        <v>15.25100040435791</v>
      </c>
      <c r="C1095" s="21">
        <v>0.5239403247833252</v>
      </c>
      <c r="D1095" s="22">
        <v>7.8471789360046387</v>
      </c>
      <c r="E1095" s="23">
        <v>168.80000305175781</v>
      </c>
      <c r="F1095" s="23">
        <v>50.16196271404624</v>
      </c>
      <c r="G1095" s="23">
        <v>-66.461296956986189</v>
      </c>
      <c r="H1095" s="23">
        <v>50.162396862330347</v>
      </c>
      <c r="I1095" s="23">
        <v>-66.461726731914354</v>
      </c>
      <c r="J1095" s="23">
        <v>48.291351318359375</v>
      </c>
      <c r="K1095" s="23">
        <v>-30.70911979675293</v>
      </c>
      <c r="L1095" s="24">
        <v>0.4629305899143219</v>
      </c>
      <c r="M1095" s="20">
        <v>25569.013180671296</v>
      </c>
      <c r="N1095" s="22">
        <v>4.87030029296875</v>
      </c>
      <c r="O1095" s="25">
        <v>29522.759765625</v>
      </c>
      <c r="P1095" s="25">
        <v>47963.71875</v>
      </c>
      <c r="Q1095" s="26">
        <v>30.058261871337891</v>
      </c>
      <c r="R1095" s="27">
        <v>33.872173309326172</v>
      </c>
      <c r="S1095" s="28">
        <v>1.0237733125686646</v>
      </c>
      <c r="T1095" s="29">
        <v>31.176418304443359</v>
      </c>
      <c r="U1095" s="30">
        <v>8.2070426940917969</v>
      </c>
      <c r="V1095" s="31">
        <v>-63.109397888183594</v>
      </c>
      <c r="W1095" s="31">
        <v>206.48435974121094</v>
      </c>
      <c r="X1095" s="22">
        <v>4.666046142578125</v>
      </c>
      <c r="Y1095" s="32">
        <v>2.754156244918704E-3</v>
      </c>
      <c r="Z1095" s="22">
        <v>4.69439697265625</v>
      </c>
      <c r="AA1095" s="32">
        <v>0</v>
      </c>
      <c r="AB1095" s="22">
        <v>4.87030029296875</v>
      </c>
      <c r="AC1095" s="33">
        <v>14.380999565124512</v>
      </c>
    </row>
    <row r="1096" spans="1:29" x14ac:dyDescent="0.2">
      <c r="A1096" s="20">
        <v>45972.84002945602</v>
      </c>
      <c r="B1096" s="21">
        <v>15.236000061035156</v>
      </c>
      <c r="C1096" s="21">
        <v>0.53010183572769165</v>
      </c>
      <c r="D1096" s="22">
        <v>7.8471789360046387</v>
      </c>
      <c r="E1096" s="23">
        <v>169.19999694824219</v>
      </c>
      <c r="F1096" s="23">
        <v>50.16196271404624</v>
      </c>
      <c r="G1096" s="23">
        <v>-66.461296956986189</v>
      </c>
      <c r="H1096" s="23">
        <v>50.162391943569808</v>
      </c>
      <c r="I1096" s="23">
        <v>-66.461724713538416</v>
      </c>
      <c r="J1096" s="23">
        <v>47.744228363037109</v>
      </c>
      <c r="K1096" s="23">
        <v>-30.564901351928711</v>
      </c>
      <c r="L1096" s="24">
        <v>0.4629305899143219</v>
      </c>
      <c r="M1096" s="20">
        <v>25569.013192280094</v>
      </c>
      <c r="N1096" s="22">
        <v>4.87030029296875</v>
      </c>
      <c r="O1096" s="25">
        <v>29522.759765625</v>
      </c>
      <c r="P1096" s="25">
        <v>47963.71875</v>
      </c>
      <c r="Q1096" s="26">
        <v>30.058261871337891</v>
      </c>
      <c r="R1096" s="27">
        <v>33.872173309326172</v>
      </c>
      <c r="S1096" s="28">
        <v>1.0237733125686646</v>
      </c>
      <c r="T1096" s="29">
        <v>31.176418304443359</v>
      </c>
      <c r="U1096" s="30">
        <v>8.2070426940917969</v>
      </c>
      <c r="V1096" s="31">
        <v>-63.109397888183594</v>
      </c>
      <c r="W1096" s="31">
        <v>206.48435974121094</v>
      </c>
      <c r="X1096" s="22">
        <v>4.666046142578125</v>
      </c>
      <c r="Y1096" s="32">
        <v>2.754156244918704E-3</v>
      </c>
      <c r="Z1096" s="22">
        <v>4.69439697265625</v>
      </c>
      <c r="AA1096" s="32">
        <v>0</v>
      </c>
      <c r="AB1096" s="22">
        <v>4.87030029296875</v>
      </c>
      <c r="AC1096" s="33">
        <v>14.380999565124512</v>
      </c>
    </row>
    <row r="1097" spans="1:29" x14ac:dyDescent="0.2">
      <c r="A1097" s="20">
        <v>45972.840041111114</v>
      </c>
      <c r="B1097" s="21">
        <v>15.229000091552734</v>
      </c>
      <c r="C1097" s="21">
        <v>0.55709046125411987</v>
      </c>
      <c r="D1097" s="22">
        <v>7.8471789360046387</v>
      </c>
      <c r="E1097" s="23">
        <v>170.69999694824219</v>
      </c>
      <c r="F1097" s="23">
        <v>50.16196271404624</v>
      </c>
      <c r="G1097" s="23">
        <v>-66.461296956986189</v>
      </c>
      <c r="H1097" s="23">
        <v>50.162387085575013</v>
      </c>
      <c r="I1097" s="23">
        <v>-66.461722612882738</v>
      </c>
      <c r="J1097" s="23">
        <v>47.203861236572266</v>
      </c>
      <c r="K1097" s="23">
        <v>-30.414804458618164</v>
      </c>
      <c r="L1097" s="24">
        <v>0.4629305899143219</v>
      </c>
      <c r="M1097" s="20">
        <v>25569.013203935185</v>
      </c>
      <c r="N1097" s="22">
        <v>4.87030029296875</v>
      </c>
      <c r="O1097" s="25">
        <v>29522.759765625</v>
      </c>
      <c r="P1097" s="25">
        <v>47963.71875</v>
      </c>
      <c r="Q1097" s="26">
        <v>30.058261871337891</v>
      </c>
      <c r="R1097" s="27">
        <v>33.872173309326172</v>
      </c>
      <c r="S1097" s="28">
        <v>1.0237733125686646</v>
      </c>
      <c r="T1097" s="29">
        <v>31.176418304443359</v>
      </c>
      <c r="U1097" s="30">
        <v>8.2070426940917969</v>
      </c>
      <c r="V1097" s="31">
        <v>-63.109397888183594</v>
      </c>
      <c r="W1097" s="31">
        <v>206.48435974121094</v>
      </c>
      <c r="X1097" s="22">
        <v>4.666046142578125</v>
      </c>
      <c r="Y1097" s="32">
        <v>2.754156244918704E-3</v>
      </c>
      <c r="Z1097" s="22">
        <v>4.69439697265625</v>
      </c>
      <c r="AA1097" s="32">
        <v>0</v>
      </c>
      <c r="AB1097" s="22">
        <v>4.87030029296875</v>
      </c>
      <c r="AC1097" s="33">
        <v>14.380999565124512</v>
      </c>
    </row>
    <row r="1098" spans="1:29" x14ac:dyDescent="0.2">
      <c r="A1098" s="20">
        <v>45972.840052731481</v>
      </c>
      <c r="B1098" s="21">
        <v>15.229000091552734</v>
      </c>
      <c r="C1098" s="21">
        <v>0.56731337308883667</v>
      </c>
      <c r="D1098" s="22">
        <v>7.8471789360046387</v>
      </c>
      <c r="E1098" s="23">
        <v>171.10000610351563</v>
      </c>
      <c r="F1098" s="23">
        <v>50.16196271404624</v>
      </c>
      <c r="G1098" s="23">
        <v>-66.461296956986189</v>
      </c>
      <c r="H1098" s="23">
        <v>50.162382211550351</v>
      </c>
      <c r="I1098" s="23">
        <v>-66.461720741607294</v>
      </c>
      <c r="J1098" s="23">
        <v>46.661712646484375</v>
      </c>
      <c r="K1098" s="23">
        <v>-30.281097412109375</v>
      </c>
      <c r="L1098" s="24">
        <v>0.46225881576538086</v>
      </c>
      <c r="M1098" s="20">
        <v>25569.013215567131</v>
      </c>
      <c r="N1098" s="22">
        <v>4.87030029296875</v>
      </c>
      <c r="O1098" s="25">
        <v>29522.759765625</v>
      </c>
      <c r="P1098" s="25">
        <v>47963.71875</v>
      </c>
      <c r="Q1098" s="26">
        <v>30.058261871337891</v>
      </c>
      <c r="R1098" s="27">
        <v>33.872173309326172</v>
      </c>
      <c r="S1098" s="28">
        <v>1.0237733125686646</v>
      </c>
      <c r="T1098" s="29">
        <v>31.176418304443359</v>
      </c>
      <c r="U1098" s="30">
        <v>8.2070426940917969</v>
      </c>
      <c r="V1098" s="31">
        <v>-63.109397888183594</v>
      </c>
      <c r="W1098" s="31">
        <v>206.48435974121094</v>
      </c>
      <c r="X1098" s="22">
        <v>4.666046142578125</v>
      </c>
      <c r="Y1098" s="32">
        <v>2.754156244918704E-3</v>
      </c>
      <c r="Z1098" s="22">
        <v>4.69439697265625</v>
      </c>
      <c r="AA1098" s="32">
        <v>0</v>
      </c>
      <c r="AB1098" s="22">
        <v>4.87030029296875</v>
      </c>
      <c r="AC1098" s="33">
        <v>14.380999565124512</v>
      </c>
    </row>
    <row r="1099" spans="1:29" x14ac:dyDescent="0.2">
      <c r="A1099" s="20">
        <v>45972.840064432872</v>
      </c>
      <c r="B1099" s="21">
        <v>15.21399974822998</v>
      </c>
      <c r="C1099" s="21">
        <v>0.57231396436691284</v>
      </c>
      <c r="D1099" s="22">
        <v>7.8749599456787109</v>
      </c>
      <c r="E1099" s="23">
        <v>171</v>
      </c>
      <c r="F1099" s="23">
        <v>50.16196271404624</v>
      </c>
      <c r="G1099" s="23">
        <v>-66.461296956986189</v>
      </c>
      <c r="H1099" s="23">
        <v>50.162377248113529</v>
      </c>
      <c r="I1099" s="23">
        <v>-66.461718560902838</v>
      </c>
      <c r="J1099" s="23">
        <v>46.109615325927734</v>
      </c>
      <c r="K1099" s="23">
        <v>-30.125280380249023</v>
      </c>
      <c r="L1099" s="24">
        <v>0.46225881576538086</v>
      </c>
      <c r="M1099" s="20">
        <v>25569.013227256943</v>
      </c>
      <c r="N1099" s="22">
        <v>4.8779006004333496</v>
      </c>
      <c r="O1099" s="25">
        <v>29478.3125</v>
      </c>
      <c r="P1099" s="25">
        <v>47880.21484375</v>
      </c>
      <c r="Q1099" s="26">
        <v>30.001897811889648</v>
      </c>
      <c r="R1099" s="27">
        <v>33.923244476318359</v>
      </c>
      <c r="S1099" s="28">
        <v>1.0237280130386353</v>
      </c>
      <c r="T1099" s="29">
        <v>31.122140884399414</v>
      </c>
      <c r="U1099" s="30">
        <v>8.207183837890625</v>
      </c>
      <c r="V1099" s="31">
        <v>-63.118934631347656</v>
      </c>
      <c r="W1099" s="31">
        <v>206.34132385253906</v>
      </c>
      <c r="X1099" s="22">
        <v>4.66558837890625</v>
      </c>
      <c r="Y1099" s="32">
        <v>1.5958587173372507E-3</v>
      </c>
      <c r="Z1099" s="22">
        <v>4.69384765625</v>
      </c>
      <c r="AA1099" s="32">
        <v>0</v>
      </c>
      <c r="AB1099" s="22">
        <v>4.8779006004333496</v>
      </c>
      <c r="AC1099" s="33">
        <v>14.380999565124512</v>
      </c>
    </row>
    <row r="1100" spans="1:29" x14ac:dyDescent="0.2">
      <c r="A1100" s="20">
        <v>45972.840076111112</v>
      </c>
      <c r="B1100" s="21">
        <v>15.234000205993652</v>
      </c>
      <c r="C1100" s="21">
        <v>0.56558680534362793</v>
      </c>
      <c r="D1100" s="22">
        <v>7.8749599456787109</v>
      </c>
      <c r="E1100" s="23">
        <v>170.5</v>
      </c>
      <c r="F1100" s="23">
        <v>50.16196271404624</v>
      </c>
      <c r="G1100" s="23">
        <v>-66.461296956986189</v>
      </c>
      <c r="H1100" s="23">
        <v>50.162372131512321</v>
      </c>
      <c r="I1100" s="23">
        <v>-66.461716483042679</v>
      </c>
      <c r="J1100" s="23">
        <v>45.540485382080078</v>
      </c>
      <c r="K1100" s="23">
        <v>-29.976812362670898</v>
      </c>
      <c r="L1100" s="24">
        <v>0.46225881576538086</v>
      </c>
      <c r="M1100" s="20">
        <v>25569.013238935186</v>
      </c>
      <c r="N1100" s="22">
        <v>4.8779006004333496</v>
      </c>
      <c r="O1100" s="25">
        <v>29478.3125</v>
      </c>
      <c r="P1100" s="25">
        <v>47880.21484375</v>
      </c>
      <c r="Q1100" s="26">
        <v>30.001897811889648</v>
      </c>
      <c r="R1100" s="27">
        <v>33.923244476318359</v>
      </c>
      <c r="S1100" s="28">
        <v>1.0237280130386353</v>
      </c>
      <c r="T1100" s="29">
        <v>31.122140884399414</v>
      </c>
      <c r="U1100" s="30">
        <v>8.207183837890625</v>
      </c>
      <c r="V1100" s="31">
        <v>-63.118934631347656</v>
      </c>
      <c r="W1100" s="31">
        <v>206.34132385253906</v>
      </c>
      <c r="X1100" s="22">
        <v>4.66558837890625</v>
      </c>
      <c r="Y1100" s="32">
        <v>1.5958587173372507E-3</v>
      </c>
      <c r="Z1100" s="22">
        <v>4.69384765625</v>
      </c>
      <c r="AA1100" s="32">
        <v>0</v>
      </c>
      <c r="AB1100" s="22">
        <v>4.8779006004333496</v>
      </c>
      <c r="AC1100" s="33">
        <v>14.380999565124512</v>
      </c>
    </row>
    <row r="1101" spans="1:29" x14ac:dyDescent="0.2">
      <c r="A1101" s="20">
        <v>45972.840087743054</v>
      </c>
      <c r="B1101" s="21">
        <v>15.244999885559082</v>
      </c>
      <c r="C1101" s="21">
        <v>0.57382196187973022</v>
      </c>
      <c r="D1101" s="22">
        <v>7.8749599456787109</v>
      </c>
      <c r="E1101" s="23">
        <v>170.60000610351563</v>
      </c>
      <c r="F1101" s="23">
        <v>50.16196271404624</v>
      </c>
      <c r="G1101" s="23">
        <v>-66.461296956986189</v>
      </c>
      <c r="H1101" s="23">
        <v>50.162367085715893</v>
      </c>
      <c r="I1101" s="23">
        <v>-66.461714515876707</v>
      </c>
      <c r="J1101" s="23">
        <v>44.979228973388672</v>
      </c>
      <c r="K1101" s="23">
        <v>-29.836254119873047</v>
      </c>
      <c r="L1101" s="24">
        <v>0.46225881576538086</v>
      </c>
      <c r="M1101" s="20">
        <v>25569.013250567128</v>
      </c>
      <c r="N1101" s="22">
        <v>4.8779006004333496</v>
      </c>
      <c r="O1101" s="25">
        <v>29478.3125</v>
      </c>
      <c r="P1101" s="25">
        <v>47880.21484375</v>
      </c>
      <c r="Q1101" s="26">
        <v>30.001897811889648</v>
      </c>
      <c r="R1101" s="27">
        <v>33.923244476318359</v>
      </c>
      <c r="S1101" s="28">
        <v>1.0237280130386353</v>
      </c>
      <c r="T1101" s="29">
        <v>31.122140884399414</v>
      </c>
      <c r="U1101" s="30">
        <v>8.207183837890625</v>
      </c>
      <c r="V1101" s="31">
        <v>-63.118934631347656</v>
      </c>
      <c r="W1101" s="31">
        <v>206.34132385253906</v>
      </c>
      <c r="X1101" s="22">
        <v>4.66558837890625</v>
      </c>
      <c r="Y1101" s="32">
        <v>1.5958587173372507E-3</v>
      </c>
      <c r="Z1101" s="22">
        <v>4.69384765625</v>
      </c>
      <c r="AA1101" s="32">
        <v>0</v>
      </c>
      <c r="AB1101" s="22">
        <v>4.8779006004333496</v>
      </c>
      <c r="AC1101" s="33">
        <v>14.380999565124512</v>
      </c>
    </row>
    <row r="1102" spans="1:29" x14ac:dyDescent="0.2">
      <c r="A1102" s="20">
        <v>45972.840099409725</v>
      </c>
      <c r="B1102" s="21">
        <v>15.244999885559082</v>
      </c>
      <c r="C1102" s="21">
        <v>0.59617722034454346</v>
      </c>
      <c r="D1102" s="22">
        <v>7.8749599456787109</v>
      </c>
      <c r="E1102" s="23">
        <v>170.19999694824219</v>
      </c>
      <c r="F1102" s="23">
        <v>50.16196271404624</v>
      </c>
      <c r="G1102" s="23">
        <v>-66.461296956986189</v>
      </c>
      <c r="H1102" s="23">
        <v>50.162362028460976</v>
      </c>
      <c r="I1102" s="23">
        <v>-66.46171270851724</v>
      </c>
      <c r="J1102" s="23">
        <v>44.416698455810547</v>
      </c>
      <c r="K1102" s="23">
        <v>-29.707113265991211</v>
      </c>
      <c r="L1102" s="24">
        <v>0.46225881576538086</v>
      </c>
      <c r="M1102" s="20">
        <v>25569.013262233795</v>
      </c>
      <c r="N1102" s="22">
        <v>4.8779006004333496</v>
      </c>
      <c r="O1102" s="25">
        <v>29478.3125</v>
      </c>
      <c r="P1102" s="25">
        <v>47880.21484375</v>
      </c>
      <c r="Q1102" s="26">
        <v>30.001897811889648</v>
      </c>
      <c r="R1102" s="27">
        <v>33.923244476318359</v>
      </c>
      <c r="S1102" s="28">
        <v>1.0237280130386353</v>
      </c>
      <c r="T1102" s="29">
        <v>31.122140884399414</v>
      </c>
      <c r="U1102" s="30">
        <v>8.207183837890625</v>
      </c>
      <c r="V1102" s="31">
        <v>-63.118934631347656</v>
      </c>
      <c r="W1102" s="31">
        <v>206.34132385253906</v>
      </c>
      <c r="X1102" s="22">
        <v>4.66558837890625</v>
      </c>
      <c r="Y1102" s="32">
        <v>1.5958587173372507E-3</v>
      </c>
      <c r="Z1102" s="22">
        <v>4.69384765625</v>
      </c>
      <c r="AA1102" s="32">
        <v>0</v>
      </c>
      <c r="AB1102" s="22">
        <v>4.8779006004333496</v>
      </c>
      <c r="AC1102" s="33">
        <v>14.380999565124512</v>
      </c>
    </row>
    <row r="1103" spans="1:29" x14ac:dyDescent="0.2">
      <c r="A1103" s="20">
        <v>45972.840111076388</v>
      </c>
      <c r="B1103" s="21">
        <v>15.22700023651123</v>
      </c>
      <c r="C1103" s="21">
        <v>0.62213855981826782</v>
      </c>
      <c r="D1103" s="22">
        <v>7.8749599456787109</v>
      </c>
      <c r="E1103" s="23">
        <v>171.5</v>
      </c>
      <c r="F1103" s="23">
        <v>50.16196271404624</v>
      </c>
      <c r="G1103" s="23">
        <v>-66.461296956986189</v>
      </c>
      <c r="H1103" s="23">
        <v>50.162357048170655</v>
      </c>
      <c r="I1103" s="23">
        <v>-66.461710909937381</v>
      </c>
      <c r="J1103" s="23">
        <v>43.862728118896484</v>
      </c>
      <c r="K1103" s="23">
        <v>-29.578601837158203</v>
      </c>
      <c r="L1103" s="24">
        <v>0.46158704161643982</v>
      </c>
      <c r="M1103" s="20">
        <v>25569.013273900462</v>
      </c>
      <c r="N1103" s="22">
        <v>4.8779006004333496</v>
      </c>
      <c r="O1103" s="25">
        <v>29478.3125</v>
      </c>
      <c r="P1103" s="25">
        <v>47880.21484375</v>
      </c>
      <c r="Q1103" s="26">
        <v>30.001897811889648</v>
      </c>
      <c r="R1103" s="27">
        <v>33.923244476318359</v>
      </c>
      <c r="S1103" s="28">
        <v>1.0237280130386353</v>
      </c>
      <c r="T1103" s="29">
        <v>31.122140884399414</v>
      </c>
      <c r="U1103" s="30">
        <v>8.207183837890625</v>
      </c>
      <c r="V1103" s="31">
        <v>-63.118934631347656</v>
      </c>
      <c r="W1103" s="31">
        <v>206.34132385253906</v>
      </c>
      <c r="X1103" s="22">
        <v>4.66558837890625</v>
      </c>
      <c r="Y1103" s="32">
        <v>1.5958587173372507E-3</v>
      </c>
      <c r="Z1103" s="22">
        <v>4.69384765625</v>
      </c>
      <c r="AA1103" s="32">
        <v>0</v>
      </c>
      <c r="AB1103" s="22">
        <v>4.8779006004333496</v>
      </c>
      <c r="AC1103" s="33">
        <v>14.380999565124512</v>
      </c>
    </row>
    <row r="1104" spans="1:29" x14ac:dyDescent="0.2">
      <c r="A1104" s="20">
        <v>45972.840122731483</v>
      </c>
      <c r="B1104" s="21">
        <v>15.21399974822998</v>
      </c>
      <c r="C1104" s="21">
        <v>0.69678246974945068</v>
      </c>
      <c r="D1104" s="22">
        <v>7.8695001602172852</v>
      </c>
      <c r="E1104" s="23">
        <v>171.19999694824219</v>
      </c>
      <c r="F1104" s="23">
        <v>50.16196271404624</v>
      </c>
      <c r="G1104" s="23">
        <v>-66.461296956986189</v>
      </c>
      <c r="H1104" s="23">
        <v>50.162352099560295</v>
      </c>
      <c r="I1104" s="23">
        <v>-66.461709419830868</v>
      </c>
      <c r="J1104" s="23">
        <v>43.312282562255859</v>
      </c>
      <c r="K1104" s="23">
        <v>-29.472129821777344</v>
      </c>
      <c r="L1104" s="24">
        <v>0.46158704161643982</v>
      </c>
      <c r="M1104" s="20">
        <v>25569.013285567129</v>
      </c>
      <c r="N1104" s="22">
        <v>4.8779006004333496</v>
      </c>
      <c r="O1104" s="25">
        <v>29478.3125</v>
      </c>
      <c r="P1104" s="25">
        <v>47880.21484375</v>
      </c>
      <c r="Q1104" s="26">
        <v>30.001897811889648</v>
      </c>
      <c r="R1104" s="27">
        <v>33.923244476318359</v>
      </c>
      <c r="S1104" s="28">
        <v>1.0237280130386353</v>
      </c>
      <c r="T1104" s="29">
        <v>31.122140884399414</v>
      </c>
      <c r="U1104" s="30">
        <v>8.207183837890625</v>
      </c>
      <c r="V1104" s="31">
        <v>-63.118934631347656</v>
      </c>
      <c r="W1104" s="31">
        <v>206.34132385253906</v>
      </c>
      <c r="X1104" s="22">
        <v>4.66558837890625</v>
      </c>
      <c r="Y1104" s="32">
        <v>1.5958587173372507E-3</v>
      </c>
      <c r="Z1104" s="22">
        <v>4.69384765625</v>
      </c>
      <c r="AA1104" s="32">
        <v>0</v>
      </c>
      <c r="AB1104" s="22">
        <v>4.8779006004333496</v>
      </c>
      <c r="AC1104" s="33">
        <v>14.380999565124512</v>
      </c>
    </row>
    <row r="1105" spans="1:29" x14ac:dyDescent="0.2">
      <c r="A1105" s="20">
        <v>45972.840134363425</v>
      </c>
      <c r="B1105" s="21">
        <v>15.223999977111816</v>
      </c>
      <c r="C1105" s="21">
        <v>0.87168234586715698</v>
      </c>
      <c r="D1105" s="22">
        <v>7.8695001602172852</v>
      </c>
      <c r="E1105" s="23">
        <v>170.19999694824219</v>
      </c>
      <c r="F1105" s="23">
        <v>50.16196271404624</v>
      </c>
      <c r="G1105" s="23">
        <v>-66.461296956986189</v>
      </c>
      <c r="H1105" s="23">
        <v>50.16234721929024</v>
      </c>
      <c r="I1105" s="23">
        <v>-66.461707760501071</v>
      </c>
      <c r="J1105" s="23">
        <v>42.769439697265625</v>
      </c>
      <c r="K1105" s="23">
        <v>-29.353567123413086</v>
      </c>
      <c r="L1105" s="24">
        <v>0.46158704161643982</v>
      </c>
      <c r="M1105" s="20">
        <v>25569.013297187499</v>
      </c>
      <c r="N1105" s="22">
        <v>4.8779006004333496</v>
      </c>
      <c r="O1105" s="25">
        <v>29478.3125</v>
      </c>
      <c r="P1105" s="25">
        <v>47880.21484375</v>
      </c>
      <c r="Q1105" s="26">
        <v>30.001897811889648</v>
      </c>
      <c r="R1105" s="27">
        <v>33.923244476318359</v>
      </c>
      <c r="S1105" s="28">
        <v>1.0237280130386353</v>
      </c>
      <c r="T1105" s="29">
        <v>31.122140884399414</v>
      </c>
      <c r="U1105" s="30">
        <v>8.207183837890625</v>
      </c>
      <c r="V1105" s="31">
        <v>-63.118934631347656</v>
      </c>
      <c r="W1105" s="31">
        <v>206.34132385253906</v>
      </c>
      <c r="X1105" s="22">
        <v>4.66558837890625</v>
      </c>
      <c r="Y1105" s="32">
        <v>1.5958587173372507E-3</v>
      </c>
      <c r="Z1105" s="22">
        <v>4.69384765625</v>
      </c>
      <c r="AA1105" s="32">
        <v>0</v>
      </c>
      <c r="AB1105" s="22">
        <v>4.8779006004333496</v>
      </c>
      <c r="AC1105" s="33">
        <v>14.380999565124512</v>
      </c>
    </row>
    <row r="1106" spans="1:29" x14ac:dyDescent="0.2">
      <c r="A1106" s="20">
        <v>45972.840145983799</v>
      </c>
      <c r="B1106" s="21">
        <v>15.208999633789063</v>
      </c>
      <c r="C1106" s="21">
        <v>1.1155979633331299</v>
      </c>
      <c r="D1106" s="22">
        <v>7.8695001602172852</v>
      </c>
      <c r="E1106" s="23">
        <v>169.69999694824219</v>
      </c>
      <c r="F1106" s="23">
        <v>50.16196271404624</v>
      </c>
      <c r="G1106" s="23">
        <v>-66.461296956986189</v>
      </c>
      <c r="H1106" s="23">
        <v>50.162342517760287</v>
      </c>
      <c r="I1106" s="23">
        <v>-66.461705826246401</v>
      </c>
      <c r="J1106" s="23">
        <v>42.246479034423828</v>
      </c>
      <c r="K1106" s="23">
        <v>-29.215360641479492</v>
      </c>
      <c r="L1106" s="24">
        <v>0.46158704161643982</v>
      </c>
      <c r="M1106" s="20">
        <v>25569.013308807869</v>
      </c>
      <c r="N1106" s="22">
        <v>4.8718299865722656</v>
      </c>
      <c r="O1106" s="25">
        <v>29477.90234375</v>
      </c>
      <c r="P1106" s="25">
        <v>47888.5703125</v>
      </c>
      <c r="Q1106" s="26">
        <v>30.006576538085938</v>
      </c>
      <c r="R1106" s="27">
        <v>33.923717498779297</v>
      </c>
      <c r="S1106" s="28">
        <v>1.0237323045730591</v>
      </c>
      <c r="T1106" s="29">
        <v>31.127571105957031</v>
      </c>
      <c r="U1106" s="30">
        <v>8.2065181732177734</v>
      </c>
      <c r="V1106" s="31">
        <v>-63.080787658691406</v>
      </c>
      <c r="W1106" s="31">
        <v>206.22688293457031</v>
      </c>
      <c r="X1106" s="22">
        <v>4.66436767578125</v>
      </c>
      <c r="Y1106" s="32">
        <v>2.2228860761970282E-3</v>
      </c>
      <c r="Z1106" s="22">
        <v>4.69287109375</v>
      </c>
      <c r="AA1106" s="32">
        <v>0</v>
      </c>
      <c r="AB1106" s="22">
        <v>4.8718299865722656</v>
      </c>
      <c r="AC1106" s="33">
        <v>14.380999565124512</v>
      </c>
    </row>
    <row r="1107" spans="1:29" x14ac:dyDescent="0.2">
      <c r="A1107" s="20">
        <v>45972.840157615741</v>
      </c>
      <c r="B1107" s="21">
        <v>15.208999633789063</v>
      </c>
      <c r="C1107" s="21">
        <v>1.3709214925765991</v>
      </c>
      <c r="D1107" s="22">
        <v>7.8695001602172852</v>
      </c>
      <c r="E1107" s="23">
        <v>170.19999694824219</v>
      </c>
      <c r="F1107" s="23">
        <v>50.16196271404624</v>
      </c>
      <c r="G1107" s="23">
        <v>-66.461296956986189</v>
      </c>
      <c r="H1107" s="23">
        <v>50.162337835726717</v>
      </c>
      <c r="I1107" s="23">
        <v>-66.461704194756678</v>
      </c>
      <c r="J1107" s="23">
        <v>41.725685119628906</v>
      </c>
      <c r="K1107" s="23">
        <v>-29.098785400390625</v>
      </c>
      <c r="L1107" s="24">
        <v>0.46158704161643982</v>
      </c>
      <c r="M1107" s="20">
        <v>25569.013320439815</v>
      </c>
      <c r="N1107" s="22">
        <v>4.8718299865722656</v>
      </c>
      <c r="O1107" s="25">
        <v>29477.90234375</v>
      </c>
      <c r="P1107" s="25">
        <v>47888.5703125</v>
      </c>
      <c r="Q1107" s="26">
        <v>30.006576538085938</v>
      </c>
      <c r="R1107" s="27">
        <v>33.923717498779297</v>
      </c>
      <c r="S1107" s="28">
        <v>1.0237323045730591</v>
      </c>
      <c r="T1107" s="29">
        <v>31.127571105957031</v>
      </c>
      <c r="U1107" s="30">
        <v>8.2065181732177734</v>
      </c>
      <c r="V1107" s="31">
        <v>-63.080787658691406</v>
      </c>
      <c r="W1107" s="31">
        <v>206.22688293457031</v>
      </c>
      <c r="X1107" s="22">
        <v>4.66436767578125</v>
      </c>
      <c r="Y1107" s="32">
        <v>2.2228860761970282E-3</v>
      </c>
      <c r="Z1107" s="22">
        <v>4.69287109375</v>
      </c>
      <c r="AA1107" s="32">
        <v>0</v>
      </c>
      <c r="AB1107" s="22">
        <v>4.8718299865722656</v>
      </c>
      <c r="AC1107" s="33">
        <v>14.380999565124512</v>
      </c>
    </row>
    <row r="1108" spans="1:29" x14ac:dyDescent="0.2">
      <c r="A1108" s="20">
        <v>45972.840169305557</v>
      </c>
      <c r="B1108" s="21">
        <v>15.217000007629395</v>
      </c>
      <c r="C1108" s="21">
        <v>1.615333080291748</v>
      </c>
      <c r="D1108" s="22">
        <v>7.8695001602172852</v>
      </c>
      <c r="E1108" s="23">
        <v>170.5</v>
      </c>
      <c r="F1108" s="23">
        <v>50.16196271404624</v>
      </c>
      <c r="G1108" s="23">
        <v>-66.461296956986189</v>
      </c>
      <c r="H1108" s="23">
        <v>50.16233257046391</v>
      </c>
      <c r="I1108" s="23">
        <v>-66.46170227911189</v>
      </c>
      <c r="J1108" s="23">
        <v>41.140018463134766</v>
      </c>
      <c r="K1108" s="23">
        <v>-28.961908340454102</v>
      </c>
      <c r="L1108" s="24">
        <v>0.46024343371391296</v>
      </c>
      <c r="M1108" s="20">
        <v>25569.013332129631</v>
      </c>
      <c r="N1108" s="22">
        <v>4.8718299865722656</v>
      </c>
      <c r="O1108" s="25">
        <v>29477.90234375</v>
      </c>
      <c r="P1108" s="25">
        <v>47888.5703125</v>
      </c>
      <c r="Q1108" s="26">
        <v>30.006576538085938</v>
      </c>
      <c r="R1108" s="27">
        <v>33.923717498779297</v>
      </c>
      <c r="S1108" s="28">
        <v>1.0237323045730591</v>
      </c>
      <c r="T1108" s="29">
        <v>31.127571105957031</v>
      </c>
      <c r="U1108" s="30">
        <v>8.2065181732177734</v>
      </c>
      <c r="V1108" s="31">
        <v>-63.080787658691406</v>
      </c>
      <c r="W1108" s="31">
        <v>206.22688293457031</v>
      </c>
      <c r="X1108" s="22">
        <v>4.66436767578125</v>
      </c>
      <c r="Y1108" s="32">
        <v>2.2228860761970282E-3</v>
      </c>
      <c r="Z1108" s="22">
        <v>4.69287109375</v>
      </c>
      <c r="AA1108" s="32">
        <v>0</v>
      </c>
      <c r="AB1108" s="22">
        <v>4.8718299865722656</v>
      </c>
      <c r="AC1108" s="33">
        <v>14.380999565124512</v>
      </c>
    </row>
    <row r="1109" spans="1:29" x14ac:dyDescent="0.2">
      <c r="A1109" s="20">
        <v>45972.840180937499</v>
      </c>
      <c r="B1109" s="21">
        <v>15.225000381469727</v>
      </c>
      <c r="C1109" s="21">
        <v>1.8641482591629028</v>
      </c>
      <c r="D1109" s="22">
        <v>7.8705992698669434</v>
      </c>
      <c r="E1109" s="23">
        <v>170.80000305175781</v>
      </c>
      <c r="F1109" s="23">
        <v>50.16196271404624</v>
      </c>
      <c r="G1109" s="23">
        <v>-66.461296956986189</v>
      </c>
      <c r="H1109" s="23">
        <v>50.162327699934032</v>
      </c>
      <c r="I1109" s="23">
        <v>-66.461700702487207</v>
      </c>
      <c r="J1109" s="23">
        <v>40.598255157470703</v>
      </c>
      <c r="K1109" s="23">
        <v>-28.84925651550293</v>
      </c>
      <c r="L1109" s="24">
        <v>0.46024343371391296</v>
      </c>
      <c r="M1109" s="20">
        <v>25569.013343761573</v>
      </c>
      <c r="N1109" s="22">
        <v>4.8718299865722656</v>
      </c>
      <c r="O1109" s="25">
        <v>29477.90234375</v>
      </c>
      <c r="P1109" s="25">
        <v>47888.5703125</v>
      </c>
      <c r="Q1109" s="26">
        <v>30.006576538085938</v>
      </c>
      <c r="R1109" s="27">
        <v>33.923717498779297</v>
      </c>
      <c r="S1109" s="28">
        <v>1.0237323045730591</v>
      </c>
      <c r="T1109" s="29">
        <v>31.127571105957031</v>
      </c>
      <c r="U1109" s="30">
        <v>8.2065181732177734</v>
      </c>
      <c r="V1109" s="31">
        <v>-63.080787658691406</v>
      </c>
      <c r="W1109" s="31">
        <v>206.22688293457031</v>
      </c>
      <c r="X1109" s="22">
        <v>4.66436767578125</v>
      </c>
      <c r="Y1109" s="32">
        <v>2.2228860761970282E-3</v>
      </c>
      <c r="Z1109" s="22">
        <v>4.69287109375</v>
      </c>
      <c r="AA1109" s="32">
        <v>0</v>
      </c>
      <c r="AB1109" s="22">
        <v>4.8718299865722656</v>
      </c>
      <c r="AC1109" s="33">
        <v>14.380999565124512</v>
      </c>
    </row>
    <row r="1110" spans="1:29" x14ac:dyDescent="0.2">
      <c r="A1110" s="20">
        <v>45972.840192569442</v>
      </c>
      <c r="B1110" s="21">
        <v>15.215999603271484</v>
      </c>
      <c r="C1110" s="21">
        <v>2.0901265144348145</v>
      </c>
      <c r="D1110" s="22">
        <v>7.8705992698669434</v>
      </c>
      <c r="E1110" s="23">
        <v>171.30000305175781</v>
      </c>
      <c r="F1110" s="23">
        <v>50.16196271404624</v>
      </c>
      <c r="G1110" s="23">
        <v>-66.461296956986189</v>
      </c>
      <c r="H1110" s="23">
        <v>50.16232280488839</v>
      </c>
      <c r="I1110" s="23">
        <v>-66.461699006869068</v>
      </c>
      <c r="J1110" s="23">
        <v>40.053768157958984</v>
      </c>
      <c r="K1110" s="23">
        <v>-28.728099822998047</v>
      </c>
      <c r="L1110" s="24">
        <v>0.46024343371391296</v>
      </c>
      <c r="M1110" s="20">
        <v>25569.013355393519</v>
      </c>
      <c r="N1110" s="22">
        <v>4.8718299865722656</v>
      </c>
      <c r="O1110" s="25">
        <v>29477.90234375</v>
      </c>
      <c r="P1110" s="25">
        <v>47888.5703125</v>
      </c>
      <c r="Q1110" s="26">
        <v>30.006576538085938</v>
      </c>
      <c r="R1110" s="27">
        <v>33.923717498779297</v>
      </c>
      <c r="S1110" s="28">
        <v>1.0237323045730591</v>
      </c>
      <c r="T1110" s="29">
        <v>31.127571105957031</v>
      </c>
      <c r="U1110" s="30">
        <v>8.2065181732177734</v>
      </c>
      <c r="V1110" s="31">
        <v>-63.080787658691406</v>
      </c>
      <c r="W1110" s="31">
        <v>206.22688293457031</v>
      </c>
      <c r="X1110" s="22">
        <v>4.66436767578125</v>
      </c>
      <c r="Y1110" s="32">
        <v>2.2228860761970282E-3</v>
      </c>
      <c r="Z1110" s="22">
        <v>4.69287109375</v>
      </c>
      <c r="AA1110" s="32">
        <v>0</v>
      </c>
      <c r="AB1110" s="22">
        <v>4.8718299865722656</v>
      </c>
      <c r="AC1110" s="33">
        <v>14.380999565124512</v>
      </c>
    </row>
    <row r="1111" spans="1:29" x14ac:dyDescent="0.2">
      <c r="A1111" s="20">
        <v>45972.84020421296</v>
      </c>
      <c r="B1111" s="21">
        <v>15.218000411987305</v>
      </c>
      <c r="C1111" s="21">
        <v>2.2895376682281494</v>
      </c>
      <c r="D1111" s="22">
        <v>7.8705992698669434</v>
      </c>
      <c r="E1111" s="23">
        <v>170.30000305175781</v>
      </c>
      <c r="F1111" s="23">
        <v>50.16196271404624</v>
      </c>
      <c r="G1111" s="23">
        <v>-66.461296956986189</v>
      </c>
      <c r="H1111" s="23">
        <v>50.162317775429905</v>
      </c>
      <c r="I1111" s="23">
        <v>-66.461697333000984</v>
      </c>
      <c r="J1111" s="23">
        <v>39.494331359863281</v>
      </c>
      <c r="K1111" s="23">
        <v>-28.608497619628906</v>
      </c>
      <c r="L1111" s="24">
        <v>0.46024343371391296</v>
      </c>
      <c r="M1111" s="20">
        <v>25569.013367037038</v>
      </c>
      <c r="N1111" s="22">
        <v>4.8718299865722656</v>
      </c>
      <c r="O1111" s="25">
        <v>29477.90234375</v>
      </c>
      <c r="P1111" s="25">
        <v>47888.5703125</v>
      </c>
      <c r="Q1111" s="26">
        <v>30.006576538085938</v>
      </c>
      <c r="R1111" s="27">
        <v>33.923717498779297</v>
      </c>
      <c r="S1111" s="28">
        <v>1.0237323045730591</v>
      </c>
      <c r="T1111" s="29">
        <v>31.127571105957031</v>
      </c>
      <c r="U1111" s="30">
        <v>8.2065181732177734</v>
      </c>
      <c r="V1111" s="31">
        <v>-63.080787658691406</v>
      </c>
      <c r="W1111" s="31">
        <v>206.22688293457031</v>
      </c>
      <c r="X1111" s="22">
        <v>4.66436767578125</v>
      </c>
      <c r="Y1111" s="32">
        <v>2.2228860761970282E-3</v>
      </c>
      <c r="Z1111" s="22">
        <v>4.69287109375</v>
      </c>
      <c r="AA1111" s="32">
        <v>0</v>
      </c>
      <c r="AB1111" s="22">
        <v>4.8718299865722656</v>
      </c>
      <c r="AC1111" s="33">
        <v>14.380999565124512</v>
      </c>
    </row>
    <row r="1112" spans="1:29" x14ac:dyDescent="0.2">
      <c r="A1112" s="20">
        <v>45972.840215891207</v>
      </c>
      <c r="B1112" s="21">
        <v>15.215999603271484</v>
      </c>
      <c r="C1112" s="21">
        <v>2.4538619518280029</v>
      </c>
      <c r="D1112" s="22">
        <v>7.8705992698669434</v>
      </c>
      <c r="E1112" s="23">
        <v>170</v>
      </c>
      <c r="F1112" s="23">
        <v>50.16196271404624</v>
      </c>
      <c r="G1112" s="23">
        <v>-66.461296956986189</v>
      </c>
      <c r="H1112" s="23">
        <v>50.162312969273259</v>
      </c>
      <c r="I1112" s="23">
        <v>-66.461695291845089</v>
      </c>
      <c r="J1112" s="23">
        <v>38.959732055664063</v>
      </c>
      <c r="K1112" s="23">
        <v>-28.462652206420898</v>
      </c>
      <c r="L1112" s="24">
        <v>0.46024343371391296</v>
      </c>
      <c r="M1112" s="20">
        <v>25569.013378715277</v>
      </c>
      <c r="N1112" s="22">
        <v>4.8722949028015137</v>
      </c>
      <c r="O1112" s="25">
        <v>29495.8515625</v>
      </c>
      <c r="P1112" s="25">
        <v>47917.03125</v>
      </c>
      <c r="Q1112" s="26">
        <v>30.026344299316406</v>
      </c>
      <c r="R1112" s="27">
        <v>33.903072357177734</v>
      </c>
      <c r="S1112" s="28">
        <v>1.0237478017807007</v>
      </c>
      <c r="T1112" s="29">
        <v>31.14607048034668</v>
      </c>
      <c r="U1112" s="30">
        <v>8.2070341110229492</v>
      </c>
      <c r="V1112" s="31">
        <v>-63.109397888183594</v>
      </c>
      <c r="W1112" s="31">
        <v>206.04090881347656</v>
      </c>
      <c r="X1112" s="22">
        <v>4.6629638671875</v>
      </c>
      <c r="Y1112" s="32">
        <v>5.0359424203634262E-3</v>
      </c>
      <c r="Z1112" s="22">
        <v>4.691558837890625</v>
      </c>
      <c r="AA1112" s="32">
        <v>0</v>
      </c>
      <c r="AB1112" s="22">
        <v>4.8722949028015137</v>
      </c>
      <c r="AC1112" s="33">
        <v>14.336000442504883</v>
      </c>
    </row>
    <row r="1113" spans="1:29" x14ac:dyDescent="0.2">
      <c r="A1113" s="20">
        <v>45972.840227523149</v>
      </c>
      <c r="B1113" s="21">
        <v>15.215999603271484</v>
      </c>
      <c r="C1113" s="21">
        <v>2.5837211608886719</v>
      </c>
      <c r="D1113" s="22">
        <v>7.8705992698669434</v>
      </c>
      <c r="E1113" s="23">
        <v>170.10000610351563</v>
      </c>
      <c r="F1113" s="23">
        <v>50.16196271404624</v>
      </c>
      <c r="G1113" s="23">
        <v>-66.461296956986189</v>
      </c>
      <c r="H1113" s="23">
        <v>50.162308346478461</v>
      </c>
      <c r="I1113" s="23">
        <v>-66.46169344339269</v>
      </c>
      <c r="J1113" s="23">
        <v>38.445526123046875</v>
      </c>
      <c r="K1113" s="23">
        <v>-28.330575942993164</v>
      </c>
      <c r="L1113" s="24">
        <v>0.45957165956497192</v>
      </c>
      <c r="M1113" s="20">
        <v>25569.013390358796</v>
      </c>
      <c r="N1113" s="22">
        <v>4.8722949028015137</v>
      </c>
      <c r="O1113" s="25">
        <v>29495.8515625</v>
      </c>
      <c r="P1113" s="25">
        <v>47917.03125</v>
      </c>
      <c r="Q1113" s="26">
        <v>30.026344299316406</v>
      </c>
      <c r="R1113" s="27">
        <v>33.903072357177734</v>
      </c>
      <c r="S1113" s="28">
        <v>1.0237478017807007</v>
      </c>
      <c r="T1113" s="29">
        <v>31.14607048034668</v>
      </c>
      <c r="U1113" s="30">
        <v>8.2070341110229492</v>
      </c>
      <c r="V1113" s="31">
        <v>-63.109397888183594</v>
      </c>
      <c r="W1113" s="31">
        <v>206.04090881347656</v>
      </c>
      <c r="X1113" s="22">
        <v>4.6629638671875</v>
      </c>
      <c r="Y1113" s="32">
        <v>5.0359424203634262E-3</v>
      </c>
      <c r="Z1113" s="22">
        <v>4.691558837890625</v>
      </c>
      <c r="AA1113" s="32">
        <v>0</v>
      </c>
      <c r="AB1113" s="22">
        <v>4.8722949028015137</v>
      </c>
      <c r="AC1113" s="33">
        <v>14.336000442504883</v>
      </c>
    </row>
    <row r="1114" spans="1:29" x14ac:dyDescent="0.2">
      <c r="A1114" s="20">
        <v>45972.840239189813</v>
      </c>
      <c r="B1114" s="21">
        <v>15.23900032043457</v>
      </c>
      <c r="C1114" s="21">
        <v>2.7061171531677246</v>
      </c>
      <c r="D1114" s="22">
        <v>7.8612589836120605</v>
      </c>
      <c r="E1114" s="23">
        <v>170.80000305175781</v>
      </c>
      <c r="F1114" s="23">
        <v>50.16196271404624</v>
      </c>
      <c r="G1114" s="23">
        <v>-66.461296956986189</v>
      </c>
      <c r="H1114" s="23">
        <v>50.162303583489617</v>
      </c>
      <c r="I1114" s="23">
        <v>-66.461691761659409</v>
      </c>
      <c r="J1114" s="23">
        <v>37.915729522705078</v>
      </c>
      <c r="K1114" s="23">
        <v>-28.210411071777344</v>
      </c>
      <c r="L1114" s="24">
        <v>0.45957165956497192</v>
      </c>
      <c r="M1114" s="20">
        <v>25569.01340201389</v>
      </c>
      <c r="N1114" s="22">
        <v>4.8722949028015137</v>
      </c>
      <c r="O1114" s="25">
        <v>29495.8515625</v>
      </c>
      <c r="P1114" s="25">
        <v>47917.03125</v>
      </c>
      <c r="Q1114" s="26">
        <v>30.026344299316406</v>
      </c>
      <c r="R1114" s="27">
        <v>33.903072357177734</v>
      </c>
      <c r="S1114" s="28">
        <v>1.0237478017807007</v>
      </c>
      <c r="T1114" s="29">
        <v>31.14607048034668</v>
      </c>
      <c r="U1114" s="30">
        <v>8.2070341110229492</v>
      </c>
      <c r="V1114" s="31">
        <v>-63.109397888183594</v>
      </c>
      <c r="W1114" s="31">
        <v>206.04090881347656</v>
      </c>
      <c r="X1114" s="22">
        <v>4.6629638671875</v>
      </c>
      <c r="Y1114" s="32">
        <v>5.0359424203634262E-3</v>
      </c>
      <c r="Z1114" s="22">
        <v>4.691558837890625</v>
      </c>
      <c r="AA1114" s="32">
        <v>0</v>
      </c>
      <c r="AB1114" s="22">
        <v>4.8722949028015137</v>
      </c>
      <c r="AC1114" s="33">
        <v>14.336000442504883</v>
      </c>
    </row>
    <row r="1115" spans="1:29" x14ac:dyDescent="0.2">
      <c r="A1115" s="20">
        <v>45972.840250810186</v>
      </c>
      <c r="B1115" s="21">
        <v>15.22599983215332</v>
      </c>
      <c r="C1115" s="21">
        <v>2.7457990646362305</v>
      </c>
      <c r="D1115" s="22">
        <v>7.8612589836120605</v>
      </c>
      <c r="E1115" s="23">
        <v>170.80000305175781</v>
      </c>
      <c r="F1115" s="23">
        <v>50.16196271404624</v>
      </c>
      <c r="G1115" s="23">
        <v>-66.461296956986189</v>
      </c>
      <c r="H1115" s="23">
        <v>50.162298794905524</v>
      </c>
      <c r="I1115" s="23">
        <v>-66.461690117438053</v>
      </c>
      <c r="J1115" s="23">
        <v>37.383083343505859</v>
      </c>
      <c r="K1115" s="23">
        <v>-28.092927932739258</v>
      </c>
      <c r="L1115" s="24">
        <v>0.45957165956497192</v>
      </c>
      <c r="M1115" s="20">
        <v>25569.013413645833</v>
      </c>
      <c r="N1115" s="22">
        <v>4.8722949028015137</v>
      </c>
      <c r="O1115" s="25">
        <v>29495.8515625</v>
      </c>
      <c r="P1115" s="25">
        <v>47917.03125</v>
      </c>
      <c r="Q1115" s="26">
        <v>30.026344299316406</v>
      </c>
      <c r="R1115" s="27">
        <v>33.903072357177734</v>
      </c>
      <c r="S1115" s="28">
        <v>1.0237478017807007</v>
      </c>
      <c r="T1115" s="29">
        <v>31.14607048034668</v>
      </c>
      <c r="U1115" s="30">
        <v>8.2070341110229492</v>
      </c>
      <c r="V1115" s="31">
        <v>-63.109397888183594</v>
      </c>
      <c r="W1115" s="31">
        <v>206.04090881347656</v>
      </c>
      <c r="X1115" s="22">
        <v>4.6629638671875</v>
      </c>
      <c r="Y1115" s="32">
        <v>5.0359424203634262E-3</v>
      </c>
      <c r="Z1115" s="22">
        <v>4.691558837890625</v>
      </c>
      <c r="AA1115" s="32">
        <v>0</v>
      </c>
      <c r="AB1115" s="22">
        <v>4.8722949028015137</v>
      </c>
      <c r="AC1115" s="33">
        <v>14.336000442504883</v>
      </c>
    </row>
    <row r="1116" spans="1:29" x14ac:dyDescent="0.2">
      <c r="A1116" s="20">
        <v>45972.840262488426</v>
      </c>
      <c r="B1116" s="21">
        <v>15.225000381469727</v>
      </c>
      <c r="C1116" s="21">
        <v>2.7985634803771973</v>
      </c>
      <c r="D1116" s="22">
        <v>7.8612589836120605</v>
      </c>
      <c r="E1116" s="23">
        <v>170.80000305175781</v>
      </c>
      <c r="F1116" s="23">
        <v>50.16196271404624</v>
      </c>
      <c r="G1116" s="23">
        <v>-66.461296956986189</v>
      </c>
      <c r="H1116" s="23">
        <v>50.162293983299683</v>
      </c>
      <c r="I1116" s="23">
        <v>-66.461688405188383</v>
      </c>
      <c r="J1116" s="23">
        <v>36.847877502441406</v>
      </c>
      <c r="K1116" s="23">
        <v>-27.970582962036133</v>
      </c>
      <c r="L1116" s="24">
        <v>0.45957165956497192</v>
      </c>
      <c r="M1116" s="20">
        <v>25569.013425324076</v>
      </c>
      <c r="N1116" s="22">
        <v>4.8722949028015137</v>
      </c>
      <c r="O1116" s="25">
        <v>29495.8515625</v>
      </c>
      <c r="P1116" s="25">
        <v>47917.03125</v>
      </c>
      <c r="Q1116" s="26">
        <v>30.026344299316406</v>
      </c>
      <c r="R1116" s="27">
        <v>33.903072357177734</v>
      </c>
      <c r="S1116" s="28">
        <v>1.0237478017807007</v>
      </c>
      <c r="T1116" s="29">
        <v>31.14607048034668</v>
      </c>
      <c r="U1116" s="30">
        <v>8.2070341110229492</v>
      </c>
      <c r="V1116" s="31">
        <v>-63.109397888183594</v>
      </c>
      <c r="W1116" s="31">
        <v>206.04090881347656</v>
      </c>
      <c r="X1116" s="22">
        <v>4.6629638671875</v>
      </c>
      <c r="Y1116" s="32">
        <v>5.0359424203634262E-3</v>
      </c>
      <c r="Z1116" s="22">
        <v>4.691558837890625</v>
      </c>
      <c r="AA1116" s="32">
        <v>0</v>
      </c>
      <c r="AB1116" s="22">
        <v>4.8722949028015137</v>
      </c>
      <c r="AC1116" s="33">
        <v>14.336000442504883</v>
      </c>
    </row>
    <row r="1117" spans="1:29" x14ac:dyDescent="0.2">
      <c r="A1117" s="20">
        <v>45972.840274155089</v>
      </c>
      <c r="B1117" s="21">
        <v>15.215000152587891</v>
      </c>
      <c r="C1117" s="21">
        <v>2.7899534702301025</v>
      </c>
      <c r="D1117" s="22">
        <v>7.8612589836120605</v>
      </c>
      <c r="E1117" s="23">
        <v>170.30000305175781</v>
      </c>
      <c r="F1117" s="23">
        <v>50.16196271404624</v>
      </c>
      <c r="G1117" s="23">
        <v>-66.461296956986189</v>
      </c>
      <c r="H1117" s="23">
        <v>50.162289155513371</v>
      </c>
      <c r="I1117" s="23">
        <v>-66.461686735085124</v>
      </c>
      <c r="J1117" s="23">
        <v>36.310871124267578</v>
      </c>
      <c r="K1117" s="23">
        <v>-27.851249694824219</v>
      </c>
      <c r="L1117" s="24">
        <v>0.45957165956497192</v>
      </c>
      <c r="M1117" s="20">
        <v>25569.013436979167</v>
      </c>
      <c r="N1117" s="22">
        <v>4.8722949028015137</v>
      </c>
      <c r="O1117" s="25">
        <v>29495.8515625</v>
      </c>
      <c r="P1117" s="25">
        <v>47917.03125</v>
      </c>
      <c r="Q1117" s="26">
        <v>30.026344299316406</v>
      </c>
      <c r="R1117" s="27">
        <v>33.903072357177734</v>
      </c>
      <c r="S1117" s="28">
        <v>1.0237478017807007</v>
      </c>
      <c r="T1117" s="29">
        <v>31.14607048034668</v>
      </c>
      <c r="U1117" s="30">
        <v>8.2070341110229492</v>
      </c>
      <c r="V1117" s="31">
        <v>-63.109397888183594</v>
      </c>
      <c r="W1117" s="31">
        <v>206.04090881347656</v>
      </c>
      <c r="X1117" s="22">
        <v>4.6629638671875</v>
      </c>
      <c r="Y1117" s="32">
        <v>5.0359424203634262E-3</v>
      </c>
      <c r="Z1117" s="22">
        <v>4.691558837890625</v>
      </c>
      <c r="AA1117" s="32">
        <v>0</v>
      </c>
      <c r="AB1117" s="22">
        <v>4.8722949028015137</v>
      </c>
      <c r="AC1117" s="33">
        <v>14.336000442504883</v>
      </c>
    </row>
    <row r="1118" spans="1:29" x14ac:dyDescent="0.2">
      <c r="A1118" s="20">
        <v>45972.840285798608</v>
      </c>
      <c r="B1118" s="21">
        <v>15.211999893188477</v>
      </c>
      <c r="C1118" s="21">
        <v>2.7400214672088623</v>
      </c>
      <c r="D1118" s="22">
        <v>7.8612589836120605</v>
      </c>
      <c r="E1118" s="23">
        <v>169.39999389648438</v>
      </c>
      <c r="F1118" s="23">
        <v>50.16196271404624</v>
      </c>
      <c r="G1118" s="23">
        <v>-66.461296956986189</v>
      </c>
      <c r="H1118" s="23">
        <v>50.162284447113521</v>
      </c>
      <c r="I1118" s="23">
        <v>-66.461685114728141</v>
      </c>
      <c r="J1118" s="23">
        <v>35.787143707275391</v>
      </c>
      <c r="K1118" s="23">
        <v>-27.735471725463867</v>
      </c>
      <c r="L1118" s="24">
        <v>0.45822808146476746</v>
      </c>
      <c r="M1118" s="20">
        <v>25569.013448634258</v>
      </c>
      <c r="N1118" s="22">
        <v>4.8722949028015137</v>
      </c>
      <c r="O1118" s="25">
        <v>29495.8515625</v>
      </c>
      <c r="P1118" s="25">
        <v>47917.03125</v>
      </c>
      <c r="Q1118" s="26">
        <v>30.026344299316406</v>
      </c>
      <c r="R1118" s="27">
        <v>33.903072357177734</v>
      </c>
      <c r="S1118" s="28">
        <v>1.0237478017807007</v>
      </c>
      <c r="T1118" s="29">
        <v>31.14607048034668</v>
      </c>
      <c r="U1118" s="30">
        <v>8.2070341110229492</v>
      </c>
      <c r="V1118" s="31">
        <v>-63.109397888183594</v>
      </c>
      <c r="W1118" s="31">
        <v>206.04090881347656</v>
      </c>
      <c r="X1118" s="22">
        <v>4.6629638671875</v>
      </c>
      <c r="Y1118" s="32">
        <v>5.0359424203634262E-3</v>
      </c>
      <c r="Z1118" s="22">
        <v>4.691558837890625</v>
      </c>
      <c r="AA1118" s="32">
        <v>0</v>
      </c>
      <c r="AB1118" s="22">
        <v>4.8722949028015137</v>
      </c>
      <c r="AC1118" s="33">
        <v>14.336000442504883</v>
      </c>
    </row>
    <row r="1119" spans="1:29" x14ac:dyDescent="0.2">
      <c r="A1119" s="20">
        <v>45972.840297465278</v>
      </c>
      <c r="B1119" s="21">
        <v>15.208999633789063</v>
      </c>
      <c r="C1119" s="21">
        <v>2.7157361507415771</v>
      </c>
      <c r="D1119" s="22">
        <v>7.8624606132507324</v>
      </c>
      <c r="E1119" s="23">
        <v>169.39999389648438</v>
      </c>
      <c r="F1119" s="23">
        <v>50.16196271404624</v>
      </c>
      <c r="G1119" s="23">
        <v>-66.461296956986189</v>
      </c>
      <c r="H1119" s="23">
        <v>50.16227977658221</v>
      </c>
      <c r="I1119" s="23">
        <v>-66.461683447692749</v>
      </c>
      <c r="J1119" s="23">
        <v>35.267631530761719</v>
      </c>
      <c r="K1119" s="23">
        <v>-27.616357803344727</v>
      </c>
      <c r="L1119" s="24">
        <v>0.45822808146476746</v>
      </c>
      <c r="M1119" s="20">
        <v>25569.013460289352</v>
      </c>
      <c r="N1119" s="22">
        <v>4.8649001121520996</v>
      </c>
      <c r="O1119" s="25">
        <v>29476.677734375</v>
      </c>
      <c r="P1119" s="25">
        <v>47896.875</v>
      </c>
      <c r="Q1119" s="26">
        <v>30.011077880859375</v>
      </c>
      <c r="R1119" s="27">
        <v>33.925125122070313</v>
      </c>
      <c r="S1119" s="28">
        <v>1.0237364768981934</v>
      </c>
      <c r="T1119" s="29">
        <v>31.132968902587891</v>
      </c>
      <c r="U1119" s="30">
        <v>8.2068052291870117</v>
      </c>
      <c r="V1119" s="31">
        <v>-63.0950927734375</v>
      </c>
      <c r="W1119" s="31">
        <v>206.05044555664063</v>
      </c>
      <c r="X1119" s="22">
        <v>4.661041259765625</v>
      </c>
      <c r="Y1119" s="32">
        <v>4.2248433455824852E-3</v>
      </c>
      <c r="Z1119" s="22">
        <v>4.689483642578125</v>
      </c>
      <c r="AA1119" s="32">
        <v>0</v>
      </c>
      <c r="AB1119" s="22">
        <v>4.8649001121520996</v>
      </c>
      <c r="AC1119" s="33">
        <v>14.345000267028809</v>
      </c>
    </row>
    <row r="1120" spans="1:29" x14ac:dyDescent="0.2">
      <c r="A1120" s="20">
        <v>45972.840309097221</v>
      </c>
      <c r="B1120" s="21">
        <v>15.197999954223633</v>
      </c>
      <c r="C1120" s="21">
        <v>2.6794135570526123</v>
      </c>
      <c r="D1120" s="22">
        <v>7.8624606132507324</v>
      </c>
      <c r="E1120" s="23">
        <v>168.69999694824219</v>
      </c>
      <c r="F1120" s="23">
        <v>50.16196271404624</v>
      </c>
      <c r="G1120" s="23">
        <v>-66.461296956986189</v>
      </c>
      <c r="H1120" s="23">
        <v>50.162275190688788</v>
      </c>
      <c r="I1120" s="23">
        <v>-66.461681700982126</v>
      </c>
      <c r="J1120" s="23">
        <v>34.757530212402344</v>
      </c>
      <c r="K1120" s="23">
        <v>-27.491550445556641</v>
      </c>
      <c r="L1120" s="24">
        <v>0.45822808146476746</v>
      </c>
      <c r="M1120" s="20">
        <v>25569.013471932871</v>
      </c>
      <c r="N1120" s="22">
        <v>4.8649001121520996</v>
      </c>
      <c r="O1120" s="25">
        <v>29476.677734375</v>
      </c>
      <c r="P1120" s="25">
        <v>47896.875</v>
      </c>
      <c r="Q1120" s="26">
        <v>30.011077880859375</v>
      </c>
      <c r="R1120" s="27">
        <v>33.925125122070313</v>
      </c>
      <c r="S1120" s="28">
        <v>1.0237364768981934</v>
      </c>
      <c r="T1120" s="29">
        <v>31.132968902587891</v>
      </c>
      <c r="U1120" s="30">
        <v>8.2068052291870117</v>
      </c>
      <c r="V1120" s="31">
        <v>-63.0950927734375</v>
      </c>
      <c r="W1120" s="31">
        <v>206.05044555664063</v>
      </c>
      <c r="X1120" s="22">
        <v>4.661041259765625</v>
      </c>
      <c r="Y1120" s="32">
        <v>4.2248433455824852E-3</v>
      </c>
      <c r="Z1120" s="22">
        <v>4.689483642578125</v>
      </c>
      <c r="AA1120" s="32">
        <v>0</v>
      </c>
      <c r="AB1120" s="22">
        <v>4.8649001121520996</v>
      </c>
      <c r="AC1120" s="33">
        <v>14.345000267028809</v>
      </c>
    </row>
    <row r="1121" spans="1:29" x14ac:dyDescent="0.2">
      <c r="A1121" s="20">
        <v>45972.840320740739</v>
      </c>
      <c r="B1121" s="21">
        <v>15.203000068664551</v>
      </c>
      <c r="C1121" s="21">
        <v>2.649381160736084</v>
      </c>
      <c r="D1121" s="22">
        <v>7.8624606132507324</v>
      </c>
      <c r="E1121" s="23">
        <v>168.60000610351563</v>
      </c>
      <c r="F1121" s="23">
        <v>50.16196271404624</v>
      </c>
      <c r="G1121" s="23">
        <v>-66.461296956986189</v>
      </c>
      <c r="H1121" s="23">
        <v>50.162270571846783</v>
      </c>
      <c r="I1121" s="23">
        <v>-66.461679902443549</v>
      </c>
      <c r="J1121" s="23">
        <v>34.243766784667969</v>
      </c>
      <c r="K1121" s="23">
        <v>-27.363040924072266</v>
      </c>
      <c r="L1121" s="24">
        <v>0.45822808146476746</v>
      </c>
      <c r="M1121" s="20">
        <v>25569.013483576389</v>
      </c>
      <c r="N1121" s="22">
        <v>4.8649001121520996</v>
      </c>
      <c r="O1121" s="25">
        <v>29476.677734375</v>
      </c>
      <c r="P1121" s="25">
        <v>47896.875</v>
      </c>
      <c r="Q1121" s="26">
        <v>30.011077880859375</v>
      </c>
      <c r="R1121" s="27">
        <v>33.925125122070313</v>
      </c>
      <c r="S1121" s="28">
        <v>1.0237364768981934</v>
      </c>
      <c r="T1121" s="29">
        <v>31.132968902587891</v>
      </c>
      <c r="U1121" s="30">
        <v>8.2068052291870117</v>
      </c>
      <c r="V1121" s="31">
        <v>-63.0950927734375</v>
      </c>
      <c r="W1121" s="31">
        <v>206.05044555664063</v>
      </c>
      <c r="X1121" s="22">
        <v>4.661041259765625</v>
      </c>
      <c r="Y1121" s="32">
        <v>4.2248433455824852E-3</v>
      </c>
      <c r="Z1121" s="22">
        <v>4.689483642578125</v>
      </c>
      <c r="AA1121" s="32">
        <v>0</v>
      </c>
      <c r="AB1121" s="22">
        <v>4.8649001121520996</v>
      </c>
      <c r="AC1121" s="33">
        <v>14.345000267028809</v>
      </c>
    </row>
    <row r="1122" spans="1:29" x14ac:dyDescent="0.2">
      <c r="A1122" s="20">
        <v>45972.84033240741</v>
      </c>
      <c r="B1122" s="21">
        <v>15.220999717712402</v>
      </c>
      <c r="C1122" s="21">
        <v>2.5859167575836182</v>
      </c>
      <c r="D1122" s="22">
        <v>7.8624606132507324</v>
      </c>
      <c r="E1122" s="23">
        <v>167.89999389648438</v>
      </c>
      <c r="F1122" s="23">
        <v>50.16196271404624</v>
      </c>
      <c r="G1122" s="23">
        <v>-66.461296956986189</v>
      </c>
      <c r="H1122" s="23">
        <v>50.162265989970983</v>
      </c>
      <c r="I1122" s="23">
        <v>-66.461678179231384</v>
      </c>
      <c r="J1122" s="23">
        <v>33.734115600585938</v>
      </c>
      <c r="K1122" s="23">
        <v>-27.239912033081055</v>
      </c>
      <c r="L1122" s="24">
        <v>0.45822808146476746</v>
      </c>
      <c r="M1122" s="20">
        <v>25569.013495243056</v>
      </c>
      <c r="N1122" s="22">
        <v>4.8649001121520996</v>
      </c>
      <c r="O1122" s="25">
        <v>29476.677734375</v>
      </c>
      <c r="P1122" s="25">
        <v>47896.875</v>
      </c>
      <c r="Q1122" s="26">
        <v>30.011077880859375</v>
      </c>
      <c r="R1122" s="27">
        <v>33.925125122070313</v>
      </c>
      <c r="S1122" s="28">
        <v>1.0237364768981934</v>
      </c>
      <c r="T1122" s="29">
        <v>31.132968902587891</v>
      </c>
      <c r="U1122" s="30">
        <v>8.2068052291870117</v>
      </c>
      <c r="V1122" s="31">
        <v>-63.0950927734375</v>
      </c>
      <c r="W1122" s="31">
        <v>206.05044555664063</v>
      </c>
      <c r="X1122" s="22">
        <v>4.661041259765625</v>
      </c>
      <c r="Y1122" s="32">
        <v>4.2248433455824852E-3</v>
      </c>
      <c r="Z1122" s="22">
        <v>4.689483642578125</v>
      </c>
      <c r="AA1122" s="32">
        <v>0</v>
      </c>
      <c r="AB1122" s="22">
        <v>4.8649001121520996</v>
      </c>
      <c r="AC1122" s="33">
        <v>14.345000267028809</v>
      </c>
    </row>
    <row r="1123" spans="1:29" x14ac:dyDescent="0.2">
      <c r="A1123" s="20">
        <v>45972.840344097225</v>
      </c>
      <c r="B1123" s="21">
        <v>15.230999946594238</v>
      </c>
      <c r="C1123" s="21">
        <v>2.5754225254058838</v>
      </c>
      <c r="D1123" s="22">
        <v>7.8624606132507324</v>
      </c>
      <c r="E1123" s="23">
        <v>167.89999389648438</v>
      </c>
      <c r="F1123" s="23">
        <v>50.16196271404624</v>
      </c>
      <c r="G1123" s="23">
        <v>-66.461296956986189</v>
      </c>
      <c r="H1123" s="23">
        <v>50.16226143797553</v>
      </c>
      <c r="I1123" s="23">
        <v>-66.461675998239144</v>
      </c>
      <c r="J1123" s="23">
        <v>33.227783203125</v>
      </c>
      <c r="K1123" s="23">
        <v>-27.084074020385742</v>
      </c>
      <c r="L1123" s="24">
        <v>0.45755630731582642</v>
      </c>
      <c r="M1123" s="20">
        <v>25569.013506921296</v>
      </c>
      <c r="N1123" s="22">
        <v>4.8649001121520996</v>
      </c>
      <c r="O1123" s="25">
        <v>29476.677734375</v>
      </c>
      <c r="P1123" s="25">
        <v>47896.875</v>
      </c>
      <c r="Q1123" s="26">
        <v>30.011077880859375</v>
      </c>
      <c r="R1123" s="27">
        <v>33.925125122070313</v>
      </c>
      <c r="S1123" s="28">
        <v>1.0237364768981934</v>
      </c>
      <c r="T1123" s="29">
        <v>31.132968902587891</v>
      </c>
      <c r="U1123" s="30">
        <v>8.2068052291870117</v>
      </c>
      <c r="V1123" s="31">
        <v>-63.0950927734375</v>
      </c>
      <c r="W1123" s="31">
        <v>206.05044555664063</v>
      </c>
      <c r="X1123" s="22">
        <v>4.661041259765625</v>
      </c>
      <c r="Y1123" s="32">
        <v>4.2248433455824852E-3</v>
      </c>
      <c r="Z1123" s="22">
        <v>4.689483642578125</v>
      </c>
      <c r="AA1123" s="32">
        <v>0</v>
      </c>
      <c r="AB1123" s="22">
        <v>4.8649001121520996</v>
      </c>
      <c r="AC1123" s="33">
        <v>14.345000267028809</v>
      </c>
    </row>
    <row r="1124" spans="1:29" x14ac:dyDescent="0.2">
      <c r="A1124" s="20">
        <v>45972.840355740744</v>
      </c>
      <c r="B1124" s="21">
        <v>15.234999656677246</v>
      </c>
      <c r="C1124" s="21">
        <v>2.5705330371856689</v>
      </c>
      <c r="D1124" s="22">
        <v>7.8702902793884277</v>
      </c>
      <c r="E1124" s="23">
        <v>168</v>
      </c>
      <c r="F1124" s="23">
        <v>50.16196271404624</v>
      </c>
      <c r="G1124" s="23">
        <v>-66.461296956986189</v>
      </c>
      <c r="H1124" s="23">
        <v>50.162256810080187</v>
      </c>
      <c r="I1124" s="23">
        <v>-66.461673890490829</v>
      </c>
      <c r="J1124" s="23">
        <v>32.7130126953125</v>
      </c>
      <c r="K1124" s="23">
        <v>-26.933469772338867</v>
      </c>
      <c r="L1124" s="24">
        <v>0.45755630731582642</v>
      </c>
      <c r="M1124" s="20">
        <v>25569.013518564814</v>
      </c>
      <c r="N1124" s="22">
        <v>4.8649001121520996</v>
      </c>
      <c r="O1124" s="25">
        <v>29476.677734375</v>
      </c>
      <c r="P1124" s="25">
        <v>47896.875</v>
      </c>
      <c r="Q1124" s="26">
        <v>30.011077880859375</v>
      </c>
      <c r="R1124" s="27">
        <v>33.925125122070313</v>
      </c>
      <c r="S1124" s="28">
        <v>1.0237364768981934</v>
      </c>
      <c r="T1124" s="29">
        <v>31.132968902587891</v>
      </c>
      <c r="U1124" s="30">
        <v>8.2068052291870117</v>
      </c>
      <c r="V1124" s="31">
        <v>-63.0950927734375</v>
      </c>
      <c r="W1124" s="31">
        <v>206.05044555664063</v>
      </c>
      <c r="X1124" s="22">
        <v>4.661041259765625</v>
      </c>
      <c r="Y1124" s="32">
        <v>4.2248433455824852E-3</v>
      </c>
      <c r="Z1124" s="22">
        <v>4.689483642578125</v>
      </c>
      <c r="AA1124" s="32">
        <v>0</v>
      </c>
      <c r="AB1124" s="22">
        <v>4.8649001121520996</v>
      </c>
      <c r="AC1124" s="33">
        <v>14.345000267028809</v>
      </c>
    </row>
    <row r="1125" spans="1:29" x14ac:dyDescent="0.2">
      <c r="A1125" s="20">
        <v>45972.840367349534</v>
      </c>
      <c r="B1125" s="21">
        <v>15.232000350952148</v>
      </c>
      <c r="C1125" s="21">
        <v>2.5812788009643555</v>
      </c>
      <c r="D1125" s="22">
        <v>7.8702902793884277</v>
      </c>
      <c r="E1125" s="23">
        <v>168.69999694824219</v>
      </c>
      <c r="F1125" s="23">
        <v>50.16196271404624</v>
      </c>
      <c r="G1125" s="23">
        <v>-66.461296956986189</v>
      </c>
      <c r="H1125" s="23">
        <v>50.162252110719528</v>
      </c>
      <c r="I1125" s="23">
        <v>-66.461671971561898</v>
      </c>
      <c r="J1125" s="23">
        <v>32.190292358398438</v>
      </c>
      <c r="K1125" s="23">
        <v>-26.796356201171875</v>
      </c>
      <c r="L1125" s="24">
        <v>0.45755630731582642</v>
      </c>
      <c r="M1125" s="20">
        <v>25569.013530173612</v>
      </c>
      <c r="N1125" s="22">
        <v>4.8396091461181641</v>
      </c>
      <c r="O1125" s="25">
        <v>29468.779296875</v>
      </c>
      <c r="P1125" s="25">
        <v>47921.65625</v>
      </c>
      <c r="Q1125" s="26">
        <v>30.02363395690918</v>
      </c>
      <c r="R1125" s="27">
        <v>33.934219360351563</v>
      </c>
      <c r="S1125" s="28">
        <v>1.0237491130828857</v>
      </c>
      <c r="T1125" s="29">
        <v>31.149078369140625</v>
      </c>
      <c r="U1125" s="30">
        <v>8.2048358917236328</v>
      </c>
      <c r="V1125" s="31">
        <v>-62.98065185546875</v>
      </c>
      <c r="W1125" s="31">
        <v>205.93122863769531</v>
      </c>
      <c r="X1125" s="22">
        <v>4.655792236328125</v>
      </c>
      <c r="Y1125" s="32">
        <v>1.8672386649996042E-3</v>
      </c>
      <c r="Z1125" s="22">
        <v>4.684539794921875</v>
      </c>
      <c r="AA1125" s="32">
        <v>0</v>
      </c>
      <c r="AB1125" s="22">
        <v>4.8396091461181641</v>
      </c>
      <c r="AC1125" s="33">
        <v>14.371999740600586</v>
      </c>
    </row>
    <row r="1126" spans="1:29" x14ac:dyDescent="0.2">
      <c r="A1126" s="20">
        <v>45972.840378981484</v>
      </c>
      <c r="B1126" s="21">
        <v>15.220000267028809</v>
      </c>
      <c r="C1126" s="21">
        <v>2.6081945896148682</v>
      </c>
      <c r="D1126" s="22">
        <v>7.8702902793884277</v>
      </c>
      <c r="E1126" s="23">
        <v>168.39999389648438</v>
      </c>
      <c r="F1126" s="23">
        <v>50.16196271404624</v>
      </c>
      <c r="G1126" s="23">
        <v>-66.461296956986189</v>
      </c>
      <c r="H1126" s="23">
        <v>50.162246941777681</v>
      </c>
      <c r="I1126" s="23">
        <v>-66.461670190979262</v>
      </c>
      <c r="J1126" s="23">
        <v>31.615339279174805</v>
      </c>
      <c r="K1126" s="23">
        <v>-26.669130325317383</v>
      </c>
      <c r="L1126" s="24">
        <v>0.45755630731582642</v>
      </c>
      <c r="M1126" s="20">
        <v>25569.013541805554</v>
      </c>
      <c r="N1126" s="22">
        <v>4.8396091461181641</v>
      </c>
      <c r="O1126" s="25">
        <v>29468.779296875</v>
      </c>
      <c r="P1126" s="25">
        <v>47921.65625</v>
      </c>
      <c r="Q1126" s="26">
        <v>30.02363395690918</v>
      </c>
      <c r="R1126" s="27">
        <v>33.934219360351563</v>
      </c>
      <c r="S1126" s="28">
        <v>1.0237491130828857</v>
      </c>
      <c r="T1126" s="29">
        <v>31.149078369140625</v>
      </c>
      <c r="U1126" s="30">
        <v>8.2048358917236328</v>
      </c>
      <c r="V1126" s="31">
        <v>-62.98065185546875</v>
      </c>
      <c r="W1126" s="31">
        <v>205.93122863769531</v>
      </c>
      <c r="X1126" s="22">
        <v>4.655792236328125</v>
      </c>
      <c r="Y1126" s="32">
        <v>1.8672386649996042E-3</v>
      </c>
      <c r="Z1126" s="22">
        <v>4.684539794921875</v>
      </c>
      <c r="AA1126" s="32">
        <v>0</v>
      </c>
      <c r="AB1126" s="22">
        <v>4.8396091461181641</v>
      </c>
      <c r="AC1126" s="33">
        <v>14.371999740600586</v>
      </c>
    </row>
    <row r="1127" spans="1:29" x14ac:dyDescent="0.2">
      <c r="A1127" s="20">
        <v>45972.84039060185</v>
      </c>
      <c r="B1127" s="21">
        <v>15.217000007629395</v>
      </c>
      <c r="C1127" s="21">
        <v>2.6641604900360107</v>
      </c>
      <c r="D1127" s="22">
        <v>7.8702902793884277</v>
      </c>
      <c r="E1127" s="23">
        <v>169.69999694824219</v>
      </c>
      <c r="F1127" s="23">
        <v>50.16196271404624</v>
      </c>
      <c r="G1127" s="23">
        <v>-66.461296956986189</v>
      </c>
      <c r="H1127" s="23">
        <v>50.162242350425593</v>
      </c>
      <c r="I1127" s="23">
        <v>-66.461668403343381</v>
      </c>
      <c r="J1127" s="23">
        <v>31.104631423950195</v>
      </c>
      <c r="K1127" s="23">
        <v>-26.541397094726563</v>
      </c>
      <c r="L1127" s="24">
        <v>0.45755630731582642</v>
      </c>
      <c r="M1127" s="20">
        <v>25569.0135534375</v>
      </c>
      <c r="N1127" s="22">
        <v>4.8396091461181641</v>
      </c>
      <c r="O1127" s="25">
        <v>29468.779296875</v>
      </c>
      <c r="P1127" s="25">
        <v>47921.65625</v>
      </c>
      <c r="Q1127" s="26">
        <v>30.02363395690918</v>
      </c>
      <c r="R1127" s="27">
        <v>33.934219360351563</v>
      </c>
      <c r="S1127" s="28">
        <v>1.0237491130828857</v>
      </c>
      <c r="T1127" s="29">
        <v>31.149078369140625</v>
      </c>
      <c r="U1127" s="30">
        <v>8.2048358917236328</v>
      </c>
      <c r="V1127" s="31">
        <v>-62.98065185546875</v>
      </c>
      <c r="W1127" s="31">
        <v>205.93122863769531</v>
      </c>
      <c r="X1127" s="22">
        <v>4.655792236328125</v>
      </c>
      <c r="Y1127" s="32">
        <v>1.8672386649996042E-3</v>
      </c>
      <c r="Z1127" s="22">
        <v>4.684539794921875</v>
      </c>
      <c r="AA1127" s="32">
        <v>0</v>
      </c>
      <c r="AB1127" s="22">
        <v>4.8396091461181641</v>
      </c>
      <c r="AC1127" s="33">
        <v>14.371999740600586</v>
      </c>
    </row>
    <row r="1128" spans="1:29" x14ac:dyDescent="0.2">
      <c r="A1128" s="20">
        <v>45972.84040228009</v>
      </c>
      <c r="B1128" s="21">
        <v>15.217000007629395</v>
      </c>
      <c r="C1128" s="21">
        <v>2.7519237995147705</v>
      </c>
      <c r="D1128" s="22">
        <v>7.8702902793884277</v>
      </c>
      <c r="E1128" s="23">
        <v>170.10000610351563</v>
      </c>
      <c r="F1128" s="23">
        <v>50.16196271404624</v>
      </c>
      <c r="G1128" s="23">
        <v>-66.461296956986189</v>
      </c>
      <c r="H1128" s="23">
        <v>50.162237682912497</v>
      </c>
      <c r="I1128" s="23">
        <v>-66.461666756205076</v>
      </c>
      <c r="J1128" s="23">
        <v>30.585453033447266</v>
      </c>
      <c r="K1128" s="23">
        <v>-26.4237060546875</v>
      </c>
      <c r="L1128" s="24">
        <v>0.4568844735622406</v>
      </c>
      <c r="M1128" s="20">
        <v>25569.013565104167</v>
      </c>
      <c r="N1128" s="22">
        <v>4.8396091461181641</v>
      </c>
      <c r="O1128" s="25">
        <v>29468.779296875</v>
      </c>
      <c r="P1128" s="25">
        <v>47921.65625</v>
      </c>
      <c r="Q1128" s="26">
        <v>30.02363395690918</v>
      </c>
      <c r="R1128" s="27">
        <v>33.934219360351563</v>
      </c>
      <c r="S1128" s="28">
        <v>1.0237491130828857</v>
      </c>
      <c r="T1128" s="29">
        <v>31.149078369140625</v>
      </c>
      <c r="U1128" s="30">
        <v>8.2048358917236328</v>
      </c>
      <c r="V1128" s="31">
        <v>-62.98065185546875</v>
      </c>
      <c r="W1128" s="31">
        <v>205.93122863769531</v>
      </c>
      <c r="X1128" s="22">
        <v>4.655792236328125</v>
      </c>
      <c r="Y1128" s="32">
        <v>1.8672386649996042E-3</v>
      </c>
      <c r="Z1128" s="22">
        <v>4.684539794921875</v>
      </c>
      <c r="AA1128" s="32">
        <v>0</v>
      </c>
      <c r="AB1128" s="22">
        <v>4.8396091461181641</v>
      </c>
      <c r="AC1128" s="33">
        <v>14.371999740600586</v>
      </c>
    </row>
    <row r="1129" spans="1:29" x14ac:dyDescent="0.2">
      <c r="A1129" s="20">
        <v>45972.840413935184</v>
      </c>
      <c r="B1129" s="21">
        <v>15.229999542236328</v>
      </c>
      <c r="C1129" s="21">
        <v>2.8988075256347656</v>
      </c>
      <c r="D1129" s="22">
        <v>7.8446030616760254</v>
      </c>
      <c r="E1129" s="23">
        <v>169</v>
      </c>
      <c r="F1129" s="23">
        <v>50.16196271404624</v>
      </c>
      <c r="G1129" s="23">
        <v>-66.461296956986189</v>
      </c>
      <c r="H1129" s="23">
        <v>50.16223296165662</v>
      </c>
      <c r="I1129" s="23">
        <v>-66.461665148592914</v>
      </c>
      <c r="J1129" s="23">
        <v>30.060297012329102</v>
      </c>
      <c r="K1129" s="23">
        <v>-26.308837890625</v>
      </c>
      <c r="L1129" s="24">
        <v>0.4568844735622406</v>
      </c>
      <c r="M1129" s="20">
        <v>25569.013576759258</v>
      </c>
      <c r="N1129" s="22">
        <v>4.8396091461181641</v>
      </c>
      <c r="O1129" s="25">
        <v>29468.779296875</v>
      </c>
      <c r="P1129" s="25">
        <v>47921.65625</v>
      </c>
      <c r="Q1129" s="26">
        <v>30.02363395690918</v>
      </c>
      <c r="R1129" s="27">
        <v>33.934219360351563</v>
      </c>
      <c r="S1129" s="28">
        <v>1.0237491130828857</v>
      </c>
      <c r="T1129" s="29">
        <v>31.149078369140625</v>
      </c>
      <c r="U1129" s="30">
        <v>8.2048358917236328</v>
      </c>
      <c r="V1129" s="31">
        <v>-62.98065185546875</v>
      </c>
      <c r="W1129" s="31">
        <v>205.93122863769531</v>
      </c>
      <c r="X1129" s="22">
        <v>4.655792236328125</v>
      </c>
      <c r="Y1129" s="32">
        <v>1.8672386649996042E-3</v>
      </c>
      <c r="Z1129" s="22">
        <v>4.684539794921875</v>
      </c>
      <c r="AA1129" s="32">
        <v>0</v>
      </c>
      <c r="AB1129" s="22">
        <v>4.8396091461181641</v>
      </c>
      <c r="AC1129" s="33">
        <v>14.371999740600586</v>
      </c>
    </row>
    <row r="1130" spans="1:29" x14ac:dyDescent="0.2">
      <c r="A1130" s="20">
        <v>45972.840425578703</v>
      </c>
      <c r="B1130" s="21">
        <v>15.227999687194824</v>
      </c>
      <c r="C1130" s="21">
        <v>3.0863265991210938</v>
      </c>
      <c r="D1130" s="22">
        <v>7.8446030616760254</v>
      </c>
      <c r="E1130" s="23">
        <v>169.19999694824219</v>
      </c>
      <c r="F1130" s="23">
        <v>50.16196271404624</v>
      </c>
      <c r="G1130" s="23">
        <v>-66.461296956986189</v>
      </c>
      <c r="H1130" s="23">
        <v>50.162228190570161</v>
      </c>
      <c r="I1130" s="23">
        <v>-66.461663315847233</v>
      </c>
      <c r="J1130" s="23">
        <v>29.529598236083984</v>
      </c>
      <c r="K1130" s="23">
        <v>-26.177883148193359</v>
      </c>
      <c r="L1130" s="24">
        <v>0.4568844735622406</v>
      </c>
      <c r="M1130" s="20">
        <v>25569.013588414353</v>
      </c>
      <c r="N1130" s="22">
        <v>4.8396091461181641</v>
      </c>
      <c r="O1130" s="25">
        <v>29468.779296875</v>
      </c>
      <c r="P1130" s="25">
        <v>47921.65625</v>
      </c>
      <c r="Q1130" s="26">
        <v>30.02363395690918</v>
      </c>
      <c r="R1130" s="27">
        <v>33.934219360351563</v>
      </c>
      <c r="S1130" s="28">
        <v>1.0237491130828857</v>
      </c>
      <c r="T1130" s="29">
        <v>31.149078369140625</v>
      </c>
      <c r="U1130" s="30">
        <v>8.2048358917236328</v>
      </c>
      <c r="V1130" s="31">
        <v>-62.98065185546875</v>
      </c>
      <c r="W1130" s="31">
        <v>205.93122863769531</v>
      </c>
      <c r="X1130" s="22">
        <v>4.655792236328125</v>
      </c>
      <c r="Y1130" s="32">
        <v>1.8672386649996042E-3</v>
      </c>
      <c r="Z1130" s="22">
        <v>4.684539794921875</v>
      </c>
      <c r="AA1130" s="32">
        <v>0</v>
      </c>
      <c r="AB1130" s="22">
        <v>4.8396091461181641</v>
      </c>
      <c r="AC1130" s="33">
        <v>14.371999740600586</v>
      </c>
    </row>
    <row r="1131" spans="1:29" x14ac:dyDescent="0.2">
      <c r="A1131" s="20">
        <v>45972.840437210645</v>
      </c>
      <c r="B1131" s="21">
        <v>15.223999977111816</v>
      </c>
      <c r="C1131" s="21">
        <v>3.2690412998199463</v>
      </c>
      <c r="D1131" s="22">
        <v>7.8446030616760254</v>
      </c>
      <c r="E1131" s="23">
        <v>169.5</v>
      </c>
      <c r="F1131" s="23">
        <v>50.16196271404624</v>
      </c>
      <c r="G1131" s="23">
        <v>-66.461296956986189</v>
      </c>
      <c r="H1131" s="23">
        <v>50.16222355094277</v>
      </c>
      <c r="I1131" s="23">
        <v>-66.461661458041064</v>
      </c>
      <c r="J1131" s="23">
        <v>29.013521194458008</v>
      </c>
      <c r="K1131" s="23">
        <v>-26.045137405395508</v>
      </c>
      <c r="L1131" s="24">
        <v>0.4568844735622406</v>
      </c>
      <c r="M1131" s="20">
        <v>25569.013600046295</v>
      </c>
      <c r="N1131" s="22">
        <v>4.8396091461181641</v>
      </c>
      <c r="O1131" s="25">
        <v>29468.779296875</v>
      </c>
      <c r="P1131" s="25">
        <v>47921.65625</v>
      </c>
      <c r="Q1131" s="26">
        <v>30.02363395690918</v>
      </c>
      <c r="R1131" s="27">
        <v>33.934219360351563</v>
      </c>
      <c r="S1131" s="28">
        <v>1.0237491130828857</v>
      </c>
      <c r="T1131" s="29">
        <v>31.149078369140625</v>
      </c>
      <c r="U1131" s="30">
        <v>8.2048358917236328</v>
      </c>
      <c r="V1131" s="31">
        <v>-62.98065185546875</v>
      </c>
      <c r="W1131" s="31">
        <v>205.93122863769531</v>
      </c>
      <c r="X1131" s="22">
        <v>4.655792236328125</v>
      </c>
      <c r="Y1131" s="32">
        <v>1.8672386649996042E-3</v>
      </c>
      <c r="Z1131" s="22">
        <v>4.684539794921875</v>
      </c>
      <c r="AA1131" s="32">
        <v>0</v>
      </c>
      <c r="AB1131" s="22">
        <v>4.8396091461181641</v>
      </c>
      <c r="AC1131" s="33">
        <v>14.371999740600586</v>
      </c>
    </row>
    <row r="1132" spans="1:29" x14ac:dyDescent="0.2">
      <c r="A1132" s="20">
        <v>45972.840448877316</v>
      </c>
      <c r="B1132" s="21">
        <v>15.227999687194824</v>
      </c>
      <c r="C1132" s="21">
        <v>3.4697043895721436</v>
      </c>
      <c r="D1132" s="22">
        <v>7.8446030616760254</v>
      </c>
      <c r="E1132" s="23">
        <v>168.89999389648438</v>
      </c>
      <c r="F1132" s="23">
        <v>50.16196271404624</v>
      </c>
      <c r="G1132" s="23">
        <v>-66.461296956986189</v>
      </c>
      <c r="H1132" s="23">
        <v>50.162219004284445</v>
      </c>
      <c r="I1132" s="23">
        <v>-66.461659613035849</v>
      </c>
      <c r="J1132" s="23">
        <v>28.507785797119141</v>
      </c>
      <c r="K1132" s="23">
        <v>-25.913305282592773</v>
      </c>
      <c r="L1132" s="24">
        <v>0.4568844735622406</v>
      </c>
      <c r="M1132" s="20">
        <v>25569.013611712962</v>
      </c>
      <c r="N1132" s="22">
        <v>4.8380088806152344</v>
      </c>
      <c r="O1132" s="25">
        <v>29500.890625</v>
      </c>
      <c r="P1132" s="25">
        <v>47976.265625</v>
      </c>
      <c r="Q1132" s="26">
        <v>30.061086654663086</v>
      </c>
      <c r="R1132" s="27">
        <v>33.897281646728516</v>
      </c>
      <c r="S1132" s="28">
        <v>1.0237789154052734</v>
      </c>
      <c r="T1132" s="29">
        <v>31.184574127197266</v>
      </c>
      <c r="U1132" s="30">
        <v>8.2055339813232422</v>
      </c>
      <c r="V1132" s="31">
        <v>-63.018798828125</v>
      </c>
      <c r="W1132" s="31">
        <v>205.83110046386719</v>
      </c>
      <c r="X1132" s="22">
        <v>4.650115966796875</v>
      </c>
      <c r="Y1132" s="32">
        <v>5.2131414413452148E-3</v>
      </c>
      <c r="Z1132" s="22">
        <v>4.679656982421875</v>
      </c>
      <c r="AA1132" s="32">
        <v>0</v>
      </c>
      <c r="AB1132" s="22">
        <v>4.8380088806152344</v>
      </c>
      <c r="AC1132" s="33">
        <v>14.336000442504883</v>
      </c>
    </row>
    <row r="1133" spans="1:29" x14ac:dyDescent="0.2">
      <c r="A1133" s="20">
        <v>45972.84046053241</v>
      </c>
      <c r="B1133" s="21">
        <v>15.218000411987305</v>
      </c>
      <c r="C1133" s="21">
        <v>3.6954154968261719</v>
      </c>
      <c r="D1133" s="22">
        <v>7.8446030616760254</v>
      </c>
      <c r="E1133" s="23">
        <v>169</v>
      </c>
      <c r="F1133" s="23">
        <v>50.16196271404624</v>
      </c>
      <c r="G1133" s="23">
        <v>-66.461296956986189</v>
      </c>
      <c r="H1133" s="23">
        <v>50.162214355146574</v>
      </c>
      <c r="I1133" s="23">
        <v>-66.461657766748147</v>
      </c>
      <c r="J1133" s="23">
        <v>27.990652084350586</v>
      </c>
      <c r="K1133" s="23">
        <v>-25.781383514404297</v>
      </c>
      <c r="L1133" s="24">
        <v>0.45554092526435852</v>
      </c>
      <c r="M1133" s="20">
        <v>25569.013623356481</v>
      </c>
      <c r="N1133" s="22">
        <v>4.8380088806152344</v>
      </c>
      <c r="O1133" s="25">
        <v>29500.890625</v>
      </c>
      <c r="P1133" s="25">
        <v>47976.265625</v>
      </c>
      <c r="Q1133" s="26">
        <v>30.061086654663086</v>
      </c>
      <c r="R1133" s="27">
        <v>33.897281646728516</v>
      </c>
      <c r="S1133" s="28">
        <v>1.0237789154052734</v>
      </c>
      <c r="T1133" s="29">
        <v>31.184574127197266</v>
      </c>
      <c r="U1133" s="30">
        <v>8.2055339813232422</v>
      </c>
      <c r="V1133" s="31">
        <v>-63.018798828125</v>
      </c>
      <c r="W1133" s="31">
        <v>205.83110046386719</v>
      </c>
      <c r="X1133" s="22">
        <v>4.650115966796875</v>
      </c>
      <c r="Y1133" s="32">
        <v>5.2131414413452148E-3</v>
      </c>
      <c r="Z1133" s="22">
        <v>4.679656982421875</v>
      </c>
      <c r="AA1133" s="32">
        <v>0</v>
      </c>
      <c r="AB1133" s="22">
        <v>4.8380088806152344</v>
      </c>
      <c r="AC1133" s="33">
        <v>14.336000442504883</v>
      </c>
    </row>
    <row r="1134" spans="1:29" x14ac:dyDescent="0.2">
      <c r="A1134" s="20">
        <v>45972.840472175929</v>
      </c>
      <c r="B1134" s="21">
        <v>15.223999977111816</v>
      </c>
      <c r="C1134" s="21">
        <v>3.8689436912536621</v>
      </c>
      <c r="D1134" s="22">
        <v>7.8161301612854004</v>
      </c>
      <c r="E1134" s="23">
        <v>169.30000305175781</v>
      </c>
      <c r="F1134" s="23">
        <v>50.16196271404624</v>
      </c>
      <c r="G1134" s="23">
        <v>-66.461296956986189</v>
      </c>
      <c r="H1134" s="23">
        <v>50.162209769834938</v>
      </c>
      <c r="I1134" s="23">
        <v>-66.461655927804003</v>
      </c>
      <c r="J1134" s="23">
        <v>27.480617523193359</v>
      </c>
      <c r="K1134" s="23">
        <v>-25.649986267089844</v>
      </c>
      <c r="L1134" s="24">
        <v>0.45554092526435852</v>
      </c>
      <c r="M1134" s="20">
        <v>25569.013635011575</v>
      </c>
      <c r="N1134" s="22">
        <v>4.8380088806152344</v>
      </c>
      <c r="O1134" s="25">
        <v>29500.890625</v>
      </c>
      <c r="P1134" s="25">
        <v>47976.265625</v>
      </c>
      <c r="Q1134" s="26">
        <v>30.061086654663086</v>
      </c>
      <c r="R1134" s="27">
        <v>33.897281646728516</v>
      </c>
      <c r="S1134" s="28">
        <v>1.0237789154052734</v>
      </c>
      <c r="T1134" s="29">
        <v>31.184574127197266</v>
      </c>
      <c r="U1134" s="30">
        <v>8.2055339813232422</v>
      </c>
      <c r="V1134" s="31">
        <v>-63.018798828125</v>
      </c>
      <c r="W1134" s="31">
        <v>205.83110046386719</v>
      </c>
      <c r="X1134" s="22">
        <v>4.650115966796875</v>
      </c>
      <c r="Y1134" s="32">
        <v>5.2131414413452148E-3</v>
      </c>
      <c r="Z1134" s="22">
        <v>4.679656982421875</v>
      </c>
      <c r="AA1134" s="32">
        <v>0</v>
      </c>
      <c r="AB1134" s="22">
        <v>4.8380088806152344</v>
      </c>
      <c r="AC1134" s="33">
        <v>14.336000442504883</v>
      </c>
    </row>
    <row r="1135" spans="1:29" x14ac:dyDescent="0.2">
      <c r="A1135" s="20">
        <v>45972.840483854168</v>
      </c>
      <c r="B1135" s="21">
        <v>15.225000381469727</v>
      </c>
      <c r="C1135" s="21">
        <v>4.0427322387695313</v>
      </c>
      <c r="D1135" s="22">
        <v>7.8161301612854004</v>
      </c>
      <c r="E1135" s="23">
        <v>169.30000305175781</v>
      </c>
      <c r="F1135" s="23">
        <v>50.16196271404624</v>
      </c>
      <c r="G1135" s="23">
        <v>-66.461296956986189</v>
      </c>
      <c r="H1135" s="23">
        <v>50.162205132464045</v>
      </c>
      <c r="I1135" s="23">
        <v>-66.461654161924585</v>
      </c>
      <c r="J1135" s="23">
        <v>26.964792251586914</v>
      </c>
      <c r="K1135" s="23">
        <v>-25.523809432983398</v>
      </c>
      <c r="L1135" s="24">
        <v>0.45554092526435852</v>
      </c>
      <c r="M1135" s="20">
        <v>25569.013646689815</v>
      </c>
      <c r="N1135" s="22">
        <v>4.8380088806152344</v>
      </c>
      <c r="O1135" s="25">
        <v>29500.890625</v>
      </c>
      <c r="P1135" s="25">
        <v>47976.265625</v>
      </c>
      <c r="Q1135" s="26">
        <v>30.061086654663086</v>
      </c>
      <c r="R1135" s="27">
        <v>33.897281646728516</v>
      </c>
      <c r="S1135" s="28">
        <v>1.0237789154052734</v>
      </c>
      <c r="T1135" s="29">
        <v>31.184574127197266</v>
      </c>
      <c r="U1135" s="30">
        <v>8.2055339813232422</v>
      </c>
      <c r="V1135" s="31">
        <v>-63.018798828125</v>
      </c>
      <c r="W1135" s="31">
        <v>205.83110046386719</v>
      </c>
      <c r="X1135" s="22">
        <v>4.650115966796875</v>
      </c>
      <c r="Y1135" s="32">
        <v>5.2131414413452148E-3</v>
      </c>
      <c r="Z1135" s="22">
        <v>4.679656982421875</v>
      </c>
      <c r="AA1135" s="32">
        <v>0</v>
      </c>
      <c r="AB1135" s="22">
        <v>4.8380088806152344</v>
      </c>
      <c r="AC1135" s="33">
        <v>14.336000442504883</v>
      </c>
    </row>
    <row r="1136" spans="1:29" x14ac:dyDescent="0.2">
      <c r="A1136" s="20">
        <v>45972.840495474535</v>
      </c>
      <c r="B1136" s="21">
        <v>15.22599983215332</v>
      </c>
      <c r="C1136" s="21">
        <v>4.1951160430908203</v>
      </c>
      <c r="D1136" s="22">
        <v>7.8161301612854004</v>
      </c>
      <c r="E1136" s="23">
        <v>169.69999694824219</v>
      </c>
      <c r="F1136" s="23">
        <v>50.16196271404624</v>
      </c>
      <c r="G1136" s="23">
        <v>-66.461296956986189</v>
      </c>
      <c r="H1136" s="23">
        <v>50.16220052164531</v>
      </c>
      <c r="I1136" s="23">
        <v>-66.461652370830436</v>
      </c>
      <c r="J1136" s="23">
        <v>26.451919555664063</v>
      </c>
      <c r="K1136" s="23">
        <v>-25.395830154418945</v>
      </c>
      <c r="L1136" s="24">
        <v>0.45554092526435852</v>
      </c>
      <c r="M1136" s="20">
        <v>25569.013658310185</v>
      </c>
      <c r="N1136" s="22">
        <v>4.8380088806152344</v>
      </c>
      <c r="O1136" s="25">
        <v>29500.890625</v>
      </c>
      <c r="P1136" s="25">
        <v>47976.265625</v>
      </c>
      <c r="Q1136" s="26">
        <v>30.061086654663086</v>
      </c>
      <c r="R1136" s="27">
        <v>33.897281646728516</v>
      </c>
      <c r="S1136" s="28">
        <v>1.0237789154052734</v>
      </c>
      <c r="T1136" s="29">
        <v>31.184574127197266</v>
      </c>
      <c r="U1136" s="30">
        <v>8.2055339813232422</v>
      </c>
      <c r="V1136" s="31">
        <v>-63.018798828125</v>
      </c>
      <c r="W1136" s="31">
        <v>205.83110046386719</v>
      </c>
      <c r="X1136" s="22">
        <v>4.650115966796875</v>
      </c>
      <c r="Y1136" s="32">
        <v>5.2131414413452148E-3</v>
      </c>
      <c r="Z1136" s="22">
        <v>4.679656982421875</v>
      </c>
      <c r="AA1136" s="32">
        <v>0</v>
      </c>
      <c r="AB1136" s="22">
        <v>4.8380088806152344</v>
      </c>
      <c r="AC1136" s="33">
        <v>14.336000442504883</v>
      </c>
    </row>
    <row r="1137" spans="1:29" x14ac:dyDescent="0.2">
      <c r="A1137" s="20">
        <v>45972.840507106484</v>
      </c>
      <c r="B1137" s="21">
        <v>15.229000091552734</v>
      </c>
      <c r="C1137" s="21">
        <v>4.383091926574707</v>
      </c>
      <c r="D1137" s="22">
        <v>7.8161301612854004</v>
      </c>
      <c r="E1137" s="23">
        <v>169.5</v>
      </c>
      <c r="F1137" s="23">
        <v>50.16196271404624</v>
      </c>
      <c r="G1137" s="23">
        <v>-66.461296956986189</v>
      </c>
      <c r="H1137" s="23">
        <v>50.162195925778029</v>
      </c>
      <c r="I1137" s="23">
        <v>-66.46165067015086</v>
      </c>
      <c r="J1137" s="23">
        <v>25.940710067749023</v>
      </c>
      <c r="K1137" s="23">
        <v>-25.274311065673828</v>
      </c>
      <c r="L1137" s="24">
        <v>0.45554092526435852</v>
      </c>
      <c r="M1137" s="20">
        <v>25569.013669942131</v>
      </c>
      <c r="N1137" s="22">
        <v>4.8380088806152344</v>
      </c>
      <c r="O1137" s="25">
        <v>29500.890625</v>
      </c>
      <c r="P1137" s="25">
        <v>47976.265625</v>
      </c>
      <c r="Q1137" s="26">
        <v>30.061086654663086</v>
      </c>
      <c r="R1137" s="27">
        <v>33.897281646728516</v>
      </c>
      <c r="S1137" s="28">
        <v>1.0237789154052734</v>
      </c>
      <c r="T1137" s="29">
        <v>31.184574127197266</v>
      </c>
      <c r="U1137" s="30">
        <v>8.2055339813232422</v>
      </c>
      <c r="V1137" s="31">
        <v>-63.018798828125</v>
      </c>
      <c r="W1137" s="31">
        <v>205.83110046386719</v>
      </c>
      <c r="X1137" s="22">
        <v>4.650115966796875</v>
      </c>
      <c r="Y1137" s="32">
        <v>5.2131414413452148E-3</v>
      </c>
      <c r="Z1137" s="22">
        <v>4.679656982421875</v>
      </c>
      <c r="AA1137" s="32">
        <v>0</v>
      </c>
      <c r="AB1137" s="22">
        <v>4.8380088806152344</v>
      </c>
      <c r="AC1137" s="33">
        <v>14.336000442504883</v>
      </c>
    </row>
    <row r="1138" spans="1:29" x14ac:dyDescent="0.2">
      <c r="A1138" s="20">
        <v>45972.840518761572</v>
      </c>
      <c r="B1138" s="21">
        <v>15.229000091552734</v>
      </c>
      <c r="C1138" s="21">
        <v>4.531827449798584</v>
      </c>
      <c r="D1138" s="22">
        <v>7.8161301612854004</v>
      </c>
      <c r="E1138" s="23">
        <v>168.69999694824219</v>
      </c>
      <c r="F1138" s="23">
        <v>50.16196271404624</v>
      </c>
      <c r="G1138" s="23">
        <v>-66.461296956986189</v>
      </c>
      <c r="H1138" s="23">
        <v>50.162191253609834</v>
      </c>
      <c r="I1138" s="23">
        <v>-66.461648819218993</v>
      </c>
      <c r="J1138" s="23">
        <v>25.421014785766602</v>
      </c>
      <c r="K1138" s="23">
        <v>-25.142057418823242</v>
      </c>
      <c r="L1138" s="24">
        <v>0.45486915111541748</v>
      </c>
      <c r="M1138" s="20">
        <v>25569.013681597222</v>
      </c>
      <c r="N1138" s="22">
        <v>4.8380088806152344</v>
      </c>
      <c r="O1138" s="25">
        <v>29500.890625</v>
      </c>
      <c r="P1138" s="25">
        <v>47976.265625</v>
      </c>
      <c r="Q1138" s="26">
        <v>30.061086654663086</v>
      </c>
      <c r="R1138" s="27">
        <v>33.897281646728516</v>
      </c>
      <c r="S1138" s="28">
        <v>1.0237789154052734</v>
      </c>
      <c r="T1138" s="29">
        <v>31.184574127197266</v>
      </c>
      <c r="U1138" s="30">
        <v>8.2055339813232422</v>
      </c>
      <c r="V1138" s="31">
        <v>-63.018798828125</v>
      </c>
      <c r="W1138" s="31">
        <v>205.83110046386719</v>
      </c>
      <c r="X1138" s="22">
        <v>4.650115966796875</v>
      </c>
      <c r="Y1138" s="32">
        <v>5.2131414413452148E-3</v>
      </c>
      <c r="Z1138" s="22">
        <v>4.679656982421875</v>
      </c>
      <c r="AA1138" s="32">
        <v>0</v>
      </c>
      <c r="AB1138" s="22">
        <v>4.8380088806152344</v>
      </c>
      <c r="AC1138" s="33">
        <v>14.336000442504883</v>
      </c>
    </row>
    <row r="1139" spans="1:29" x14ac:dyDescent="0.2">
      <c r="A1139" s="20">
        <v>45972.84053040509</v>
      </c>
      <c r="B1139" s="21">
        <v>15.222999572753906</v>
      </c>
      <c r="C1139" s="21">
        <v>4.639136791229248</v>
      </c>
      <c r="D1139" s="22">
        <v>7.8652424812316895</v>
      </c>
      <c r="E1139" s="23">
        <v>169</v>
      </c>
      <c r="F1139" s="23">
        <v>50.16196271404624</v>
      </c>
      <c r="G1139" s="23">
        <v>-66.461296956986189</v>
      </c>
      <c r="H1139" s="23">
        <v>50.162186278185196</v>
      </c>
      <c r="I1139" s="23">
        <v>-66.461646767335381</v>
      </c>
      <c r="J1139" s="23">
        <v>24.867586135864258</v>
      </c>
      <c r="K1139" s="23">
        <v>-24.995443344116211</v>
      </c>
      <c r="L1139" s="24">
        <v>0.45486915111541748</v>
      </c>
      <c r="M1139" s="20">
        <v>25569.013693229168</v>
      </c>
      <c r="N1139" s="22">
        <v>4.8380088806152344</v>
      </c>
      <c r="O1139" s="25">
        <v>29500.890625</v>
      </c>
      <c r="P1139" s="25">
        <v>47976.265625</v>
      </c>
      <c r="Q1139" s="26">
        <v>30.061086654663086</v>
      </c>
      <c r="R1139" s="27">
        <v>33.897281646728516</v>
      </c>
      <c r="S1139" s="28">
        <v>1.0237789154052734</v>
      </c>
      <c r="T1139" s="29">
        <v>31.184574127197266</v>
      </c>
      <c r="U1139" s="30">
        <v>8.2055339813232422</v>
      </c>
      <c r="V1139" s="31">
        <v>-63.018798828125</v>
      </c>
      <c r="W1139" s="31">
        <v>205.83110046386719</v>
      </c>
      <c r="X1139" s="22">
        <v>4.650115966796875</v>
      </c>
      <c r="Y1139" s="32">
        <v>5.2131414413452148E-3</v>
      </c>
      <c r="Z1139" s="22">
        <v>4.679656982421875</v>
      </c>
      <c r="AA1139" s="32">
        <v>0</v>
      </c>
      <c r="AB1139" s="22">
        <v>4.8380088806152344</v>
      </c>
      <c r="AC1139" s="33">
        <v>14.336000442504883</v>
      </c>
    </row>
    <row r="1140" spans="1:29" x14ac:dyDescent="0.2">
      <c r="A1140" s="20">
        <v>45972.840542048609</v>
      </c>
      <c r="B1140" s="21">
        <v>15.223999977111816</v>
      </c>
      <c r="C1140" s="21">
        <v>4.7133584022521973</v>
      </c>
      <c r="D1140" s="22">
        <v>7.8652424812316895</v>
      </c>
      <c r="E1140" s="23">
        <v>168.69999694824219</v>
      </c>
      <c r="F1140" s="23">
        <v>50.16196271404624</v>
      </c>
      <c r="G1140" s="23">
        <v>-66.461296956986189</v>
      </c>
      <c r="H1140" s="23">
        <v>50.162181561451014</v>
      </c>
      <c r="I1140" s="23">
        <v>-66.461644733175604</v>
      </c>
      <c r="J1140" s="23">
        <v>24.342933654785156</v>
      </c>
      <c r="K1140" s="23">
        <v>-24.85009765625</v>
      </c>
      <c r="L1140" s="24">
        <v>0.45486915111541748</v>
      </c>
      <c r="M1140" s="20">
        <v>25569.013704872687</v>
      </c>
      <c r="N1140" s="22">
        <v>4.8380088806152344</v>
      </c>
      <c r="O1140" s="25">
        <v>29500.890625</v>
      </c>
      <c r="P1140" s="25">
        <v>47976.265625</v>
      </c>
      <c r="Q1140" s="26">
        <v>30.061086654663086</v>
      </c>
      <c r="R1140" s="27">
        <v>33.897281646728516</v>
      </c>
      <c r="S1140" s="28">
        <v>1.0237789154052734</v>
      </c>
      <c r="T1140" s="29">
        <v>31.184574127197266</v>
      </c>
      <c r="U1140" s="30">
        <v>8.2055339813232422</v>
      </c>
      <c r="V1140" s="31">
        <v>-63.018798828125</v>
      </c>
      <c r="W1140" s="31">
        <v>205.83110046386719</v>
      </c>
      <c r="X1140" s="22">
        <v>4.650115966796875</v>
      </c>
      <c r="Y1140" s="32">
        <v>5.2131414413452148E-3</v>
      </c>
      <c r="Z1140" s="22">
        <v>4.679656982421875</v>
      </c>
      <c r="AA1140" s="32">
        <v>0</v>
      </c>
      <c r="AB1140" s="22">
        <v>4.8380088806152344</v>
      </c>
      <c r="AC1140" s="33">
        <v>14.336000442504883</v>
      </c>
    </row>
    <row r="1141" spans="1:29" x14ac:dyDescent="0.2">
      <c r="A1141" s="20">
        <v>45972.840553668982</v>
      </c>
      <c r="B1141" s="21">
        <v>15.222000122070313</v>
      </c>
      <c r="C1141" s="21">
        <v>4.8293781280517578</v>
      </c>
      <c r="D1141" s="22">
        <v>7.8652424812316895</v>
      </c>
      <c r="E1141" s="23">
        <v>169.19999694824219</v>
      </c>
      <c r="F1141" s="23">
        <v>50.16196271404624</v>
      </c>
      <c r="G1141" s="23">
        <v>-66.461296956986189</v>
      </c>
      <c r="H1141" s="23">
        <v>50.1621768785661</v>
      </c>
      <c r="I1141" s="23">
        <v>-66.461642818127146</v>
      </c>
      <c r="J1141" s="23">
        <v>23.822044372558594</v>
      </c>
      <c r="K1141" s="23">
        <v>-24.713260650634766</v>
      </c>
      <c r="L1141" s="24">
        <v>0.45486915111541748</v>
      </c>
      <c r="M1141" s="20">
        <v>25569.013716504629</v>
      </c>
      <c r="N1141" s="22">
        <v>4.8423032760620117</v>
      </c>
      <c r="O1141" s="25">
        <v>29453.763671875</v>
      </c>
      <c r="P1141" s="25">
        <v>47893.23046875</v>
      </c>
      <c r="Q1141" s="26">
        <v>30.004472732543945</v>
      </c>
      <c r="R1141" s="27">
        <v>33.951519012451172</v>
      </c>
      <c r="S1141" s="28">
        <v>1.0237336158752441</v>
      </c>
      <c r="T1141" s="29">
        <v>31.13060188293457</v>
      </c>
      <c r="U1141" s="30">
        <v>8.2049980163574219</v>
      </c>
      <c r="V1141" s="31">
        <v>-62.990188598632813</v>
      </c>
      <c r="W1141" s="31">
        <v>205.72142028808594</v>
      </c>
      <c r="X1141" s="22">
        <v>4.6461181640625</v>
      </c>
      <c r="Y1141" s="32">
        <v>3.5284669138491154E-4</v>
      </c>
      <c r="Z1141" s="22">
        <v>4.675201416015625</v>
      </c>
      <c r="AA1141" s="32">
        <v>0</v>
      </c>
      <c r="AB1141" s="22">
        <v>4.8423032760620117</v>
      </c>
      <c r="AC1141" s="33">
        <v>14.326999664306641</v>
      </c>
    </row>
    <row r="1142" spans="1:29" x14ac:dyDescent="0.2">
      <c r="A1142" s="20">
        <v>45972.840565324077</v>
      </c>
      <c r="B1142" s="21">
        <v>15.230999946594238</v>
      </c>
      <c r="C1142" s="21">
        <v>4.9155263900756836</v>
      </c>
      <c r="D1142" s="22">
        <v>7.8652424812316895</v>
      </c>
      <c r="E1142" s="23">
        <v>170.30000305175781</v>
      </c>
      <c r="F1142" s="23">
        <v>50.16196271404624</v>
      </c>
      <c r="G1142" s="23">
        <v>-66.461296956986189</v>
      </c>
      <c r="H1142" s="23">
        <v>50.162172202007234</v>
      </c>
      <c r="I1142" s="23">
        <v>-66.461640780542893</v>
      </c>
      <c r="J1142" s="23">
        <v>23.301860809326172</v>
      </c>
      <c r="K1142" s="23">
        <v>-24.567668914794922</v>
      </c>
      <c r="L1142" s="24">
        <v>0.45486915111541748</v>
      </c>
      <c r="M1142" s="20">
        <v>25569.013728148147</v>
      </c>
      <c r="N1142" s="22">
        <v>4.8423032760620117</v>
      </c>
      <c r="O1142" s="25">
        <v>29453.763671875</v>
      </c>
      <c r="P1142" s="25">
        <v>47893.23046875</v>
      </c>
      <c r="Q1142" s="26">
        <v>30.004472732543945</v>
      </c>
      <c r="R1142" s="27">
        <v>33.951519012451172</v>
      </c>
      <c r="S1142" s="28">
        <v>1.0237336158752441</v>
      </c>
      <c r="T1142" s="29">
        <v>31.13060188293457</v>
      </c>
      <c r="U1142" s="30">
        <v>8.2049980163574219</v>
      </c>
      <c r="V1142" s="31">
        <v>-62.990188598632813</v>
      </c>
      <c r="W1142" s="31">
        <v>205.72142028808594</v>
      </c>
      <c r="X1142" s="22">
        <v>4.6461181640625</v>
      </c>
      <c r="Y1142" s="32">
        <v>3.5284669138491154E-4</v>
      </c>
      <c r="Z1142" s="22">
        <v>4.675201416015625</v>
      </c>
      <c r="AA1142" s="32">
        <v>0</v>
      </c>
      <c r="AB1142" s="22">
        <v>4.8423032760620117</v>
      </c>
      <c r="AC1142" s="33">
        <v>14.326999664306641</v>
      </c>
    </row>
    <row r="1143" spans="1:29" x14ac:dyDescent="0.2">
      <c r="A1143" s="20">
        <v>45972.84057695602</v>
      </c>
      <c r="B1143" s="21">
        <v>15.225000381469727</v>
      </c>
      <c r="C1143" s="21">
        <v>5.0261788368225098</v>
      </c>
      <c r="D1143" s="22">
        <v>7.8652424812316895</v>
      </c>
      <c r="E1143" s="23">
        <v>169.89999389648438</v>
      </c>
      <c r="F1143" s="23">
        <v>50.16196271404624</v>
      </c>
      <c r="G1143" s="23">
        <v>-66.461296956986189</v>
      </c>
      <c r="H1143" s="23">
        <v>50.162167444999042</v>
      </c>
      <c r="I1143" s="23">
        <v>-66.461639249163767</v>
      </c>
      <c r="J1143" s="23">
        <v>22.772727966308594</v>
      </c>
      <c r="K1143" s="23">
        <v>-24.458248138427734</v>
      </c>
      <c r="L1143" s="24">
        <v>0.45419734716415405</v>
      </c>
      <c r="M1143" s="20">
        <v>25569.013739780094</v>
      </c>
      <c r="N1143" s="22">
        <v>4.8423032760620117</v>
      </c>
      <c r="O1143" s="25">
        <v>29453.763671875</v>
      </c>
      <c r="P1143" s="25">
        <v>47893.23046875</v>
      </c>
      <c r="Q1143" s="26">
        <v>30.004472732543945</v>
      </c>
      <c r="R1143" s="27">
        <v>33.951519012451172</v>
      </c>
      <c r="S1143" s="28">
        <v>1.0237336158752441</v>
      </c>
      <c r="T1143" s="29">
        <v>31.13060188293457</v>
      </c>
      <c r="U1143" s="30">
        <v>8.2049980163574219</v>
      </c>
      <c r="V1143" s="31">
        <v>-62.990188598632813</v>
      </c>
      <c r="W1143" s="31">
        <v>205.72142028808594</v>
      </c>
      <c r="X1143" s="22">
        <v>4.6461181640625</v>
      </c>
      <c r="Y1143" s="32">
        <v>3.5284669138491154E-4</v>
      </c>
      <c r="Z1143" s="22">
        <v>4.675201416015625</v>
      </c>
      <c r="AA1143" s="32">
        <v>0</v>
      </c>
      <c r="AB1143" s="22">
        <v>4.8423032760620117</v>
      </c>
      <c r="AC1143" s="33">
        <v>14.326999664306641</v>
      </c>
    </row>
    <row r="1144" spans="1:29" x14ac:dyDescent="0.2">
      <c r="A1144" s="20">
        <v>45972.840588564817</v>
      </c>
      <c r="B1144" s="21">
        <v>15.229999542236328</v>
      </c>
      <c r="C1144" s="21">
        <v>5.1641173362731934</v>
      </c>
      <c r="D1144" s="22">
        <v>7.8318266868591309</v>
      </c>
      <c r="E1144" s="23">
        <v>168.60000610351563</v>
      </c>
      <c r="F1144" s="23">
        <v>50.16196271404624</v>
      </c>
      <c r="G1144" s="23">
        <v>-66.461296956986189</v>
      </c>
      <c r="H1144" s="23">
        <v>50.162162791948745</v>
      </c>
      <c r="I1144" s="23">
        <v>-66.461637307051561</v>
      </c>
      <c r="J1144" s="23">
        <v>22.255157470703125</v>
      </c>
      <c r="K1144" s="23">
        <v>-24.319477081298828</v>
      </c>
      <c r="L1144" s="24">
        <v>0.45419734716415405</v>
      </c>
      <c r="M1144" s="20">
        <v>25569.013751388888</v>
      </c>
      <c r="N1144" s="22">
        <v>4.8423032760620117</v>
      </c>
      <c r="O1144" s="25">
        <v>29453.763671875</v>
      </c>
      <c r="P1144" s="25">
        <v>47893.23046875</v>
      </c>
      <c r="Q1144" s="26">
        <v>30.004472732543945</v>
      </c>
      <c r="R1144" s="27">
        <v>33.951519012451172</v>
      </c>
      <c r="S1144" s="28">
        <v>1.0237336158752441</v>
      </c>
      <c r="T1144" s="29">
        <v>31.13060188293457</v>
      </c>
      <c r="U1144" s="30">
        <v>8.2049980163574219</v>
      </c>
      <c r="V1144" s="31">
        <v>-62.990188598632813</v>
      </c>
      <c r="W1144" s="31">
        <v>205.72142028808594</v>
      </c>
      <c r="X1144" s="22">
        <v>4.6461181640625</v>
      </c>
      <c r="Y1144" s="32">
        <v>3.5284669138491154E-4</v>
      </c>
      <c r="Z1144" s="22">
        <v>4.675201416015625</v>
      </c>
      <c r="AA1144" s="32">
        <v>0</v>
      </c>
      <c r="AB1144" s="22">
        <v>4.8423032760620117</v>
      </c>
      <c r="AC1144" s="33">
        <v>14.326999664306641</v>
      </c>
    </row>
    <row r="1145" spans="1:29" x14ac:dyDescent="0.2">
      <c r="A1145" s="20">
        <v>45972.840600173608</v>
      </c>
      <c r="B1145" s="21">
        <v>15.217000007629395</v>
      </c>
      <c r="C1145" s="21">
        <v>5.2803440093994141</v>
      </c>
      <c r="D1145" s="22">
        <v>7.8318266868591309</v>
      </c>
      <c r="E1145" s="23">
        <v>170.10000610351563</v>
      </c>
      <c r="F1145" s="23">
        <v>50.16196271404624</v>
      </c>
      <c r="G1145" s="23">
        <v>-66.461296956986189</v>
      </c>
      <c r="H1145" s="23">
        <v>50.162158135236346</v>
      </c>
      <c r="I1145" s="23">
        <v>-66.461635516840758</v>
      </c>
      <c r="J1145" s="23">
        <v>21.737180709838867</v>
      </c>
      <c r="K1145" s="23">
        <v>-24.191562652587891</v>
      </c>
      <c r="L1145" s="24">
        <v>0.45419734716415405</v>
      </c>
      <c r="M1145" s="20">
        <v>25569.013762997685</v>
      </c>
      <c r="N1145" s="22">
        <v>4.8423032760620117</v>
      </c>
      <c r="O1145" s="25">
        <v>29453.763671875</v>
      </c>
      <c r="P1145" s="25">
        <v>47893.23046875</v>
      </c>
      <c r="Q1145" s="26">
        <v>30.004472732543945</v>
      </c>
      <c r="R1145" s="27">
        <v>33.951519012451172</v>
      </c>
      <c r="S1145" s="28">
        <v>1.0237336158752441</v>
      </c>
      <c r="T1145" s="29">
        <v>31.13060188293457</v>
      </c>
      <c r="U1145" s="30">
        <v>8.2049980163574219</v>
      </c>
      <c r="V1145" s="31">
        <v>-62.990188598632813</v>
      </c>
      <c r="W1145" s="31">
        <v>205.72142028808594</v>
      </c>
      <c r="X1145" s="22">
        <v>4.6461181640625</v>
      </c>
      <c r="Y1145" s="32">
        <v>3.5284669138491154E-4</v>
      </c>
      <c r="Z1145" s="22">
        <v>4.675201416015625</v>
      </c>
      <c r="AA1145" s="32">
        <v>0</v>
      </c>
      <c r="AB1145" s="22">
        <v>4.8423032760620117</v>
      </c>
      <c r="AC1145" s="33">
        <v>14.326999664306641</v>
      </c>
    </row>
    <row r="1146" spans="1:29" x14ac:dyDescent="0.2">
      <c r="A1146" s="20">
        <v>45972.840611817126</v>
      </c>
      <c r="B1146" s="21">
        <v>15.218000411987305</v>
      </c>
      <c r="C1146" s="21">
        <v>5.4168410301208496</v>
      </c>
      <c r="D1146" s="22">
        <v>7.8318266868591309</v>
      </c>
      <c r="E1146" s="23">
        <v>170.5</v>
      </c>
      <c r="F1146" s="23">
        <v>50.16196271404624</v>
      </c>
      <c r="G1146" s="23">
        <v>-66.461296956986189</v>
      </c>
      <c r="H1146" s="23">
        <v>50.162153590093027</v>
      </c>
      <c r="I1146" s="23">
        <v>-66.461633713220564</v>
      </c>
      <c r="J1146" s="23">
        <v>21.23161506652832</v>
      </c>
      <c r="K1146" s="23">
        <v>-24.062686920166016</v>
      </c>
      <c r="L1146" s="24">
        <v>0.45419734716415405</v>
      </c>
      <c r="M1146" s="20">
        <v>25569.013774652776</v>
      </c>
      <c r="N1146" s="22">
        <v>4.8423032760620117</v>
      </c>
      <c r="O1146" s="25">
        <v>29453.763671875</v>
      </c>
      <c r="P1146" s="25">
        <v>47893.23046875</v>
      </c>
      <c r="Q1146" s="26">
        <v>30.004472732543945</v>
      </c>
      <c r="R1146" s="27">
        <v>33.951519012451172</v>
      </c>
      <c r="S1146" s="28">
        <v>1.0237336158752441</v>
      </c>
      <c r="T1146" s="29">
        <v>31.13060188293457</v>
      </c>
      <c r="U1146" s="30">
        <v>8.2049980163574219</v>
      </c>
      <c r="V1146" s="31">
        <v>-62.990188598632813</v>
      </c>
      <c r="W1146" s="31">
        <v>205.72142028808594</v>
      </c>
      <c r="X1146" s="22">
        <v>4.6461181640625</v>
      </c>
      <c r="Y1146" s="32">
        <v>3.5284669138491154E-4</v>
      </c>
      <c r="Z1146" s="22">
        <v>4.675201416015625</v>
      </c>
      <c r="AA1146" s="32">
        <v>0</v>
      </c>
      <c r="AB1146" s="22">
        <v>4.8423032760620117</v>
      </c>
      <c r="AC1146" s="33">
        <v>14.326999664306641</v>
      </c>
    </row>
    <row r="1147" spans="1:29" x14ac:dyDescent="0.2">
      <c r="A1147" s="20">
        <v>45972.840623449076</v>
      </c>
      <c r="B1147" s="21">
        <v>15.215000152587891</v>
      </c>
      <c r="C1147" s="21">
        <v>5.5825729370117188</v>
      </c>
      <c r="D1147" s="22">
        <v>7.8318266868591309</v>
      </c>
      <c r="E1147" s="23">
        <v>170.69999694824219</v>
      </c>
      <c r="F1147" s="23">
        <v>50.16196271404624</v>
      </c>
      <c r="G1147" s="23">
        <v>-66.461296956986189</v>
      </c>
      <c r="H1147" s="23">
        <v>50.162148968452478</v>
      </c>
      <c r="I1147" s="23">
        <v>-66.461631895491195</v>
      </c>
      <c r="J1147" s="23">
        <v>20.717538833618164</v>
      </c>
      <c r="K1147" s="23">
        <v>-23.932806015014648</v>
      </c>
      <c r="L1147" s="24">
        <v>0.45419734716415405</v>
      </c>
      <c r="M1147" s="20">
        <v>25569.01378627315</v>
      </c>
      <c r="N1147" s="22">
        <v>4.8269433975219727</v>
      </c>
      <c r="O1147" s="25">
        <v>29448.380859375</v>
      </c>
      <c r="P1147" s="25">
        <v>47907.3359375</v>
      </c>
      <c r="Q1147" s="26">
        <v>30.011438369750977</v>
      </c>
      <c r="R1147" s="27">
        <v>33.957725524902344</v>
      </c>
      <c r="S1147" s="28">
        <v>1.0237406492233276</v>
      </c>
      <c r="T1147" s="29">
        <v>31.139768600463867</v>
      </c>
      <c r="U1147" s="30">
        <v>8.2046289443969727</v>
      </c>
      <c r="V1147" s="31">
        <v>-62.966346740722656</v>
      </c>
      <c r="W1147" s="31">
        <v>205.65943908691406</v>
      </c>
      <c r="X1147" s="22">
        <v>4.6416015625</v>
      </c>
      <c r="Y1147" s="32">
        <v>2.1755376365035772E-3</v>
      </c>
      <c r="Z1147" s="22">
        <v>4.671051025390625</v>
      </c>
      <c r="AA1147" s="32">
        <v>0</v>
      </c>
      <c r="AB1147" s="22">
        <v>4.8269433975219727</v>
      </c>
      <c r="AC1147" s="33">
        <v>14.291000366210938</v>
      </c>
    </row>
    <row r="1148" spans="1:29" x14ac:dyDescent="0.2">
      <c r="A1148" s="20">
        <v>45972.840635115739</v>
      </c>
      <c r="B1148" s="21">
        <v>15.217000007629395</v>
      </c>
      <c r="C1148" s="21">
        <v>5.7712669372558594</v>
      </c>
      <c r="D1148" s="22">
        <v>7.8318266868591309</v>
      </c>
      <c r="E1148" s="23">
        <v>170.39999389648438</v>
      </c>
      <c r="F1148" s="23">
        <v>50.16196271404624</v>
      </c>
      <c r="G1148" s="23">
        <v>-66.461296956986189</v>
      </c>
      <c r="H1148" s="23">
        <v>50.162144435053527</v>
      </c>
      <c r="I1148" s="23">
        <v>-66.461630174077143</v>
      </c>
      <c r="J1148" s="23">
        <v>20.213277816772461</v>
      </c>
      <c r="K1148" s="23">
        <v>-23.809804916381836</v>
      </c>
      <c r="L1148" s="24">
        <v>0.4528537392616272</v>
      </c>
      <c r="M1148" s="20">
        <v>25569.013797951389</v>
      </c>
      <c r="N1148" s="22">
        <v>4.8269433975219727</v>
      </c>
      <c r="O1148" s="25">
        <v>29448.380859375</v>
      </c>
      <c r="P1148" s="25">
        <v>47907.3359375</v>
      </c>
      <c r="Q1148" s="26">
        <v>30.011438369750977</v>
      </c>
      <c r="R1148" s="27">
        <v>33.957725524902344</v>
      </c>
      <c r="S1148" s="28">
        <v>1.0237406492233276</v>
      </c>
      <c r="T1148" s="29">
        <v>31.139768600463867</v>
      </c>
      <c r="U1148" s="30">
        <v>8.2046289443969727</v>
      </c>
      <c r="V1148" s="31">
        <v>-62.966346740722656</v>
      </c>
      <c r="W1148" s="31">
        <v>205.65943908691406</v>
      </c>
      <c r="X1148" s="22">
        <v>4.6416015625</v>
      </c>
      <c r="Y1148" s="32">
        <v>2.1755376365035772E-3</v>
      </c>
      <c r="Z1148" s="22">
        <v>4.671051025390625</v>
      </c>
      <c r="AA1148" s="32">
        <v>0</v>
      </c>
      <c r="AB1148" s="22">
        <v>4.8269433975219727</v>
      </c>
      <c r="AC1148" s="33">
        <v>14.291000366210938</v>
      </c>
    </row>
    <row r="1149" spans="1:29" x14ac:dyDescent="0.2">
      <c r="A1149" s="20">
        <v>45972.84064678241</v>
      </c>
      <c r="B1149" s="21">
        <v>15.222999572753906</v>
      </c>
      <c r="C1149" s="21">
        <v>5.976658821105957</v>
      </c>
      <c r="D1149" s="22">
        <v>7.8707365989685059</v>
      </c>
      <c r="E1149" s="23">
        <v>169.5</v>
      </c>
      <c r="F1149" s="23">
        <v>50.16196271404624</v>
      </c>
      <c r="G1149" s="23">
        <v>-66.461296956986189</v>
      </c>
      <c r="H1149" s="23">
        <v>50.162139907171984</v>
      </c>
      <c r="I1149" s="23">
        <v>-66.461628452641804</v>
      </c>
      <c r="J1149" s="23">
        <v>19.709630966186523</v>
      </c>
      <c r="K1149" s="23">
        <v>-23.686803817749023</v>
      </c>
      <c r="L1149" s="24">
        <v>0.4528537392616272</v>
      </c>
      <c r="M1149" s="20">
        <v>25569.013809618056</v>
      </c>
      <c r="N1149" s="22">
        <v>4.8269433975219727</v>
      </c>
      <c r="O1149" s="25">
        <v>29448.380859375</v>
      </c>
      <c r="P1149" s="25">
        <v>47907.3359375</v>
      </c>
      <c r="Q1149" s="26">
        <v>30.011438369750977</v>
      </c>
      <c r="R1149" s="27">
        <v>33.957725524902344</v>
      </c>
      <c r="S1149" s="28">
        <v>1.0237406492233276</v>
      </c>
      <c r="T1149" s="29">
        <v>31.139768600463867</v>
      </c>
      <c r="U1149" s="30">
        <v>8.2046289443969727</v>
      </c>
      <c r="V1149" s="31">
        <v>-62.966346740722656</v>
      </c>
      <c r="W1149" s="31">
        <v>205.65943908691406</v>
      </c>
      <c r="X1149" s="22">
        <v>4.6416015625</v>
      </c>
      <c r="Y1149" s="32">
        <v>2.1755376365035772E-3</v>
      </c>
      <c r="Z1149" s="22">
        <v>4.671051025390625</v>
      </c>
      <c r="AA1149" s="32">
        <v>0</v>
      </c>
      <c r="AB1149" s="22">
        <v>4.8269433975219727</v>
      </c>
      <c r="AC1149" s="33">
        <v>14.291000366210938</v>
      </c>
    </row>
    <row r="1150" spans="1:29" x14ac:dyDescent="0.2">
      <c r="A1150" s="20">
        <v>45972.840658425928</v>
      </c>
      <c r="B1150" s="21">
        <v>15.232999801635742</v>
      </c>
      <c r="C1150" s="21">
        <v>6.2508397102355957</v>
      </c>
      <c r="D1150" s="22">
        <v>7.8707365989685059</v>
      </c>
      <c r="E1150" s="23">
        <v>169.80000305175781</v>
      </c>
      <c r="F1150" s="23">
        <v>50.16196271404624</v>
      </c>
      <c r="G1150" s="23">
        <v>-66.461296956986189</v>
      </c>
      <c r="H1150" s="23">
        <v>50.162135188878132</v>
      </c>
      <c r="I1150" s="23">
        <v>-66.461626792712821</v>
      </c>
      <c r="J1150" s="23">
        <v>19.184804916381836</v>
      </c>
      <c r="K1150" s="23">
        <v>-23.568197250366211</v>
      </c>
      <c r="L1150" s="24">
        <v>0.4528537392616272</v>
      </c>
      <c r="M1150" s="20">
        <v>25569.013821249999</v>
      </c>
      <c r="N1150" s="22">
        <v>4.8269433975219727</v>
      </c>
      <c r="O1150" s="25">
        <v>29448.380859375</v>
      </c>
      <c r="P1150" s="25">
        <v>47907.3359375</v>
      </c>
      <c r="Q1150" s="26">
        <v>30.011438369750977</v>
      </c>
      <c r="R1150" s="27">
        <v>33.957725524902344</v>
      </c>
      <c r="S1150" s="28">
        <v>1.0237406492233276</v>
      </c>
      <c r="T1150" s="29">
        <v>31.139768600463867</v>
      </c>
      <c r="U1150" s="30">
        <v>8.2046289443969727</v>
      </c>
      <c r="V1150" s="31">
        <v>-62.966346740722656</v>
      </c>
      <c r="W1150" s="31">
        <v>205.65943908691406</v>
      </c>
      <c r="X1150" s="22">
        <v>4.6416015625</v>
      </c>
      <c r="Y1150" s="32">
        <v>2.1755376365035772E-3</v>
      </c>
      <c r="Z1150" s="22">
        <v>4.671051025390625</v>
      </c>
      <c r="AA1150" s="32">
        <v>0</v>
      </c>
      <c r="AB1150" s="22">
        <v>4.8269433975219727</v>
      </c>
      <c r="AC1150" s="33">
        <v>14.291000366210938</v>
      </c>
    </row>
    <row r="1151" spans="1:29" x14ac:dyDescent="0.2">
      <c r="A1151" s="20">
        <v>45972.840670115744</v>
      </c>
      <c r="B1151" s="21">
        <v>15.223999977111816</v>
      </c>
      <c r="C1151" s="21">
        <v>6.404759407043457</v>
      </c>
      <c r="D1151" s="22">
        <v>7.8707365989685059</v>
      </c>
      <c r="E1151" s="23">
        <v>170.60000610351563</v>
      </c>
      <c r="F1151" s="23">
        <v>50.16196271404624</v>
      </c>
      <c r="G1151" s="23">
        <v>-66.461296956986189</v>
      </c>
      <c r="H1151" s="23">
        <v>50.16213063673591</v>
      </c>
      <c r="I1151" s="23">
        <v>-66.461625054426662</v>
      </c>
      <c r="J1151" s="23">
        <v>18.678459167480469</v>
      </c>
      <c r="K1151" s="23">
        <v>-23.443990707397461</v>
      </c>
      <c r="L1151" s="24">
        <v>0.4528537392616272</v>
      </c>
      <c r="M1151" s="20">
        <v>25569.013832939814</v>
      </c>
      <c r="N1151" s="22">
        <v>4.8269433975219727</v>
      </c>
      <c r="O1151" s="25">
        <v>29448.380859375</v>
      </c>
      <c r="P1151" s="25">
        <v>47907.3359375</v>
      </c>
      <c r="Q1151" s="26">
        <v>30.011438369750977</v>
      </c>
      <c r="R1151" s="27">
        <v>33.957725524902344</v>
      </c>
      <c r="S1151" s="28">
        <v>1.0237406492233276</v>
      </c>
      <c r="T1151" s="29">
        <v>31.139768600463867</v>
      </c>
      <c r="U1151" s="30">
        <v>8.2046289443969727</v>
      </c>
      <c r="V1151" s="31">
        <v>-62.966346740722656</v>
      </c>
      <c r="W1151" s="31">
        <v>205.65943908691406</v>
      </c>
      <c r="X1151" s="22">
        <v>4.6416015625</v>
      </c>
      <c r="Y1151" s="32">
        <v>2.1755376365035772E-3</v>
      </c>
      <c r="Z1151" s="22">
        <v>4.671051025390625</v>
      </c>
      <c r="AA1151" s="32">
        <v>0</v>
      </c>
      <c r="AB1151" s="22">
        <v>4.8269433975219727</v>
      </c>
      <c r="AC1151" s="33">
        <v>14.291000366210938</v>
      </c>
    </row>
    <row r="1152" spans="1:29" x14ac:dyDescent="0.2">
      <c r="A1152" s="20">
        <v>45972.840681782407</v>
      </c>
      <c r="B1152" s="21">
        <v>15.220999717712402</v>
      </c>
      <c r="C1152" s="21">
        <v>6.4991440773010254</v>
      </c>
      <c r="D1152" s="22">
        <v>7.8707365989685059</v>
      </c>
      <c r="E1152" s="23">
        <v>170.89999389648438</v>
      </c>
      <c r="F1152" s="23">
        <v>50.16196271404624</v>
      </c>
      <c r="G1152" s="23">
        <v>-66.461296956986189</v>
      </c>
      <c r="H1152" s="23">
        <v>50.162126045113403</v>
      </c>
      <c r="I1152" s="23">
        <v>-66.461623297592098</v>
      </c>
      <c r="J1152" s="23">
        <v>18.167722702026367</v>
      </c>
      <c r="K1152" s="23">
        <v>-23.318460464477539</v>
      </c>
      <c r="L1152" s="24">
        <v>0.4528537392616272</v>
      </c>
      <c r="M1152" s="20">
        <v>25569.013844606481</v>
      </c>
      <c r="N1152" s="22">
        <v>4.8269433975219727</v>
      </c>
      <c r="O1152" s="25">
        <v>29448.380859375</v>
      </c>
      <c r="P1152" s="25">
        <v>47907.3359375</v>
      </c>
      <c r="Q1152" s="26">
        <v>30.011438369750977</v>
      </c>
      <c r="R1152" s="27">
        <v>33.957725524902344</v>
      </c>
      <c r="S1152" s="28">
        <v>1.0237406492233276</v>
      </c>
      <c r="T1152" s="29">
        <v>31.139768600463867</v>
      </c>
      <c r="U1152" s="30">
        <v>8.2046289443969727</v>
      </c>
      <c r="V1152" s="31">
        <v>-62.966346740722656</v>
      </c>
      <c r="W1152" s="31">
        <v>205.65943908691406</v>
      </c>
      <c r="X1152" s="22">
        <v>4.6416015625</v>
      </c>
      <c r="Y1152" s="32">
        <v>2.1755376365035772E-3</v>
      </c>
      <c r="Z1152" s="22">
        <v>4.671051025390625</v>
      </c>
      <c r="AA1152" s="32">
        <v>0</v>
      </c>
      <c r="AB1152" s="22">
        <v>4.8269433975219727</v>
      </c>
      <c r="AC1152" s="33">
        <v>14.291000366210938</v>
      </c>
    </row>
    <row r="1153" spans="1:29" x14ac:dyDescent="0.2">
      <c r="A1153" s="20">
        <v>45972.84069341435</v>
      </c>
      <c r="B1153" s="21">
        <v>15.218999862670898</v>
      </c>
      <c r="C1153" s="21">
        <v>6.6515054702758789</v>
      </c>
      <c r="D1153" s="22">
        <v>7.8707365989685059</v>
      </c>
      <c r="E1153" s="23">
        <v>172.19999694824219</v>
      </c>
      <c r="F1153" s="23">
        <v>50.16196271404624</v>
      </c>
      <c r="G1153" s="23">
        <v>-66.461296956986189</v>
      </c>
      <c r="H1153" s="23">
        <v>50.1621214500422</v>
      </c>
      <c r="I1153" s="23">
        <v>-66.461621696827109</v>
      </c>
      <c r="J1153" s="23">
        <v>17.65660285949707</v>
      </c>
      <c r="K1153" s="23">
        <v>-23.204080581665039</v>
      </c>
      <c r="L1153" s="24">
        <v>0.45218196511268616</v>
      </c>
      <c r="M1153" s="20">
        <v>25569.013856238427</v>
      </c>
      <c r="N1153" s="22">
        <v>4.8269433975219727</v>
      </c>
      <c r="O1153" s="25">
        <v>29448.380859375</v>
      </c>
      <c r="P1153" s="25">
        <v>47907.3359375</v>
      </c>
      <c r="Q1153" s="26">
        <v>30.011438369750977</v>
      </c>
      <c r="R1153" s="27">
        <v>33.957725524902344</v>
      </c>
      <c r="S1153" s="28">
        <v>1.0237406492233276</v>
      </c>
      <c r="T1153" s="29">
        <v>31.139768600463867</v>
      </c>
      <c r="U1153" s="30">
        <v>8.2046289443969727</v>
      </c>
      <c r="V1153" s="31">
        <v>-62.966346740722656</v>
      </c>
      <c r="W1153" s="31">
        <v>205.65943908691406</v>
      </c>
      <c r="X1153" s="22">
        <v>4.6416015625</v>
      </c>
      <c r="Y1153" s="32">
        <v>2.1755376365035772E-3</v>
      </c>
      <c r="Z1153" s="22">
        <v>4.671051025390625</v>
      </c>
      <c r="AA1153" s="32">
        <v>0</v>
      </c>
      <c r="AB1153" s="22">
        <v>4.8269433975219727</v>
      </c>
      <c r="AC1153" s="33">
        <v>14.291000366210938</v>
      </c>
    </row>
    <row r="1154" spans="1:29" x14ac:dyDescent="0.2">
      <c r="A1154" s="20">
        <v>45972.840705092596</v>
      </c>
      <c r="B1154" s="21">
        <v>15.23799991607666</v>
      </c>
      <c r="C1154" s="21">
        <v>6.800743579864502</v>
      </c>
      <c r="D1154" s="22">
        <v>7.8548717498779297</v>
      </c>
      <c r="E1154" s="23">
        <v>170.69999694824219</v>
      </c>
      <c r="F1154" s="23">
        <v>50.16196271404624</v>
      </c>
      <c r="G1154" s="23">
        <v>-66.461296956986189</v>
      </c>
      <c r="H1154" s="23">
        <v>50.162116839684728</v>
      </c>
      <c r="I1154" s="23">
        <v>-66.461619984540206</v>
      </c>
      <c r="J1154" s="23">
        <v>17.143781661987305</v>
      </c>
      <c r="K1154" s="23">
        <v>-23.081731796264648</v>
      </c>
      <c r="L1154" s="24">
        <v>0.45218196511268616</v>
      </c>
      <c r="M1154" s="20">
        <v>25569.013867928239</v>
      </c>
      <c r="N1154" s="22">
        <v>4.8141016960144043</v>
      </c>
      <c r="O1154" s="25">
        <v>29441.609375</v>
      </c>
      <c r="P1154" s="25">
        <v>47915.43359375</v>
      </c>
      <c r="Q1154" s="26">
        <v>30.014719009399414</v>
      </c>
      <c r="R1154" s="27">
        <v>33.965534210205078</v>
      </c>
      <c r="S1154" s="28">
        <v>1.0237445831298828</v>
      </c>
      <c r="T1154" s="29">
        <v>31.14503288269043</v>
      </c>
      <c r="U1154" s="30">
        <v>8.2052001953125</v>
      </c>
      <c r="V1154" s="31">
        <v>-62.994956970214844</v>
      </c>
      <c r="W1154" s="31">
        <v>205.55931091308594</v>
      </c>
      <c r="X1154" s="22">
        <v>4.636077880859375</v>
      </c>
      <c r="Y1154" s="32">
        <v>1.8130845855921507E-3</v>
      </c>
      <c r="Z1154" s="22">
        <v>4.665496826171875</v>
      </c>
      <c r="AA1154" s="32">
        <v>0</v>
      </c>
      <c r="AB1154" s="22">
        <v>4.8141016960144043</v>
      </c>
      <c r="AC1154" s="33">
        <v>14.326999664306641</v>
      </c>
    </row>
    <row r="1155" spans="1:29" x14ac:dyDescent="0.2">
      <c r="A1155" s="20">
        <v>45972.84071679398</v>
      </c>
      <c r="B1155" s="21">
        <v>15.241999626159668</v>
      </c>
      <c r="C1155" s="21">
        <v>6.9218382835388184</v>
      </c>
      <c r="D1155" s="22">
        <v>7.8548717498779297</v>
      </c>
      <c r="E1155" s="23">
        <v>170.5</v>
      </c>
      <c r="F1155" s="23">
        <v>50.16196271404624</v>
      </c>
      <c r="G1155" s="23">
        <v>-66.461296956986189</v>
      </c>
      <c r="H1155" s="23">
        <v>50.162112254557996</v>
      </c>
      <c r="I1155" s="23">
        <v>-66.461618186859639</v>
      </c>
      <c r="J1155" s="23">
        <v>16.633768081665039</v>
      </c>
      <c r="K1155" s="23">
        <v>-22.953281402587891</v>
      </c>
      <c r="L1155" s="24">
        <v>0.45218196511268616</v>
      </c>
      <c r="M1155" s="20">
        <v>25569.013879618054</v>
      </c>
      <c r="N1155" s="22">
        <v>4.8141016960144043</v>
      </c>
      <c r="O1155" s="25">
        <v>29441.609375</v>
      </c>
      <c r="P1155" s="25">
        <v>47915.43359375</v>
      </c>
      <c r="Q1155" s="26">
        <v>30.014719009399414</v>
      </c>
      <c r="R1155" s="27">
        <v>33.965534210205078</v>
      </c>
      <c r="S1155" s="28">
        <v>1.0237445831298828</v>
      </c>
      <c r="T1155" s="29">
        <v>31.14503288269043</v>
      </c>
      <c r="U1155" s="30">
        <v>8.2052001953125</v>
      </c>
      <c r="V1155" s="31">
        <v>-62.994956970214844</v>
      </c>
      <c r="W1155" s="31">
        <v>205.55931091308594</v>
      </c>
      <c r="X1155" s="22">
        <v>4.636077880859375</v>
      </c>
      <c r="Y1155" s="32">
        <v>1.8130845855921507E-3</v>
      </c>
      <c r="Z1155" s="22">
        <v>4.665496826171875</v>
      </c>
      <c r="AA1155" s="32">
        <v>0</v>
      </c>
      <c r="AB1155" s="22">
        <v>4.8141016960144043</v>
      </c>
      <c r="AC1155" s="33">
        <v>14.326999664306641</v>
      </c>
    </row>
    <row r="1156" spans="1:29" x14ac:dyDescent="0.2">
      <c r="A1156" s="20">
        <v>45972.840728425923</v>
      </c>
      <c r="B1156" s="21">
        <v>15.236000061035156</v>
      </c>
      <c r="C1156" s="21">
        <v>6.9918556213378906</v>
      </c>
      <c r="D1156" s="22">
        <v>7.8548717498779297</v>
      </c>
      <c r="E1156" s="23">
        <v>172</v>
      </c>
      <c r="F1156" s="23">
        <v>50.16196271404624</v>
      </c>
      <c r="G1156" s="23">
        <v>-66.461296956986189</v>
      </c>
      <c r="H1156" s="23">
        <v>50.162107677887199</v>
      </c>
      <c r="I1156" s="23">
        <v>-66.461616372180728</v>
      </c>
      <c r="J1156" s="23">
        <v>16.124692916870117</v>
      </c>
      <c r="K1156" s="23">
        <v>-22.823617935180664</v>
      </c>
      <c r="L1156" s="24">
        <v>0.45218196511268616</v>
      </c>
      <c r="M1156" s="20">
        <v>25569.013891250001</v>
      </c>
      <c r="N1156" s="22">
        <v>4.8141016960144043</v>
      </c>
      <c r="O1156" s="25">
        <v>29441.609375</v>
      </c>
      <c r="P1156" s="25">
        <v>47915.43359375</v>
      </c>
      <c r="Q1156" s="26">
        <v>30.014719009399414</v>
      </c>
      <c r="R1156" s="27">
        <v>33.965534210205078</v>
      </c>
      <c r="S1156" s="28">
        <v>1.0237445831298828</v>
      </c>
      <c r="T1156" s="29">
        <v>31.14503288269043</v>
      </c>
      <c r="U1156" s="30">
        <v>8.2052001953125</v>
      </c>
      <c r="V1156" s="31">
        <v>-62.994956970214844</v>
      </c>
      <c r="W1156" s="31">
        <v>205.55931091308594</v>
      </c>
      <c r="X1156" s="22">
        <v>4.636077880859375</v>
      </c>
      <c r="Y1156" s="32">
        <v>1.8130845855921507E-3</v>
      </c>
      <c r="Z1156" s="22">
        <v>4.665496826171875</v>
      </c>
      <c r="AA1156" s="32">
        <v>0</v>
      </c>
      <c r="AB1156" s="22">
        <v>4.8141016960144043</v>
      </c>
      <c r="AC1156" s="33">
        <v>14.326999664306641</v>
      </c>
    </row>
    <row r="1157" spans="1:29" x14ac:dyDescent="0.2">
      <c r="A1157" s="20">
        <v>45972.84074010417</v>
      </c>
      <c r="B1157" s="21">
        <v>15.23799991607666</v>
      </c>
      <c r="C1157" s="21">
        <v>7.1025967597961426</v>
      </c>
      <c r="D1157" s="22">
        <v>7.8548717498779297</v>
      </c>
      <c r="E1157" s="23">
        <v>174.80000305175781</v>
      </c>
      <c r="F1157" s="23">
        <v>50.16196271404624</v>
      </c>
      <c r="G1157" s="23">
        <v>-66.461296956986189</v>
      </c>
      <c r="H1157" s="23">
        <v>50.162103020987097</v>
      </c>
      <c r="I1157" s="23">
        <v>-66.461614949679571</v>
      </c>
      <c r="J1157" s="23">
        <v>15.606696128845215</v>
      </c>
      <c r="K1157" s="23">
        <v>-22.721975326538086</v>
      </c>
      <c r="L1157" s="24">
        <v>0.45218196511268616</v>
      </c>
      <c r="M1157" s="20">
        <v>25569.01390292824</v>
      </c>
      <c r="N1157" s="22">
        <v>4.8141016960144043</v>
      </c>
      <c r="O1157" s="25">
        <v>29441.609375</v>
      </c>
      <c r="P1157" s="25">
        <v>47915.43359375</v>
      </c>
      <c r="Q1157" s="26">
        <v>30.014719009399414</v>
      </c>
      <c r="R1157" s="27">
        <v>33.965534210205078</v>
      </c>
      <c r="S1157" s="28">
        <v>1.0237445831298828</v>
      </c>
      <c r="T1157" s="29">
        <v>31.14503288269043</v>
      </c>
      <c r="U1157" s="30">
        <v>8.2052001953125</v>
      </c>
      <c r="V1157" s="31">
        <v>-62.994956970214844</v>
      </c>
      <c r="W1157" s="31">
        <v>205.55931091308594</v>
      </c>
      <c r="X1157" s="22">
        <v>4.636077880859375</v>
      </c>
      <c r="Y1157" s="32">
        <v>1.8130845855921507E-3</v>
      </c>
      <c r="Z1157" s="22">
        <v>4.665496826171875</v>
      </c>
      <c r="AA1157" s="32">
        <v>0</v>
      </c>
      <c r="AB1157" s="22">
        <v>4.8141016960144043</v>
      </c>
      <c r="AC1157" s="33">
        <v>14.326999664306641</v>
      </c>
    </row>
    <row r="1158" spans="1:29" x14ac:dyDescent="0.2">
      <c r="A1158" s="20">
        <v>45972.840751689815</v>
      </c>
      <c r="B1158" s="21">
        <v>15.230999946594238</v>
      </c>
      <c r="C1158" s="21">
        <v>7.2191877365112305</v>
      </c>
      <c r="D1158" s="22">
        <v>7.8548717498779297</v>
      </c>
      <c r="E1158" s="23">
        <v>177</v>
      </c>
      <c r="F1158" s="23">
        <v>50.16196271404624</v>
      </c>
      <c r="G1158" s="23">
        <v>-66.461296956986189</v>
      </c>
      <c r="H1158" s="23">
        <v>50.162097785716476</v>
      </c>
      <c r="I1158" s="23">
        <v>-66.461613638956663</v>
      </c>
      <c r="J1158" s="23">
        <v>15.024365425109863</v>
      </c>
      <c r="K1158" s="23">
        <v>-22.628320693969727</v>
      </c>
      <c r="L1158" s="24">
        <v>0.4508383572101593</v>
      </c>
      <c r="M1158" s="20">
        <v>25569.013914513889</v>
      </c>
      <c r="N1158" s="22">
        <v>4.8141016960144043</v>
      </c>
      <c r="O1158" s="25">
        <v>29441.609375</v>
      </c>
      <c r="P1158" s="25">
        <v>47915.43359375</v>
      </c>
      <c r="Q1158" s="26">
        <v>30.014719009399414</v>
      </c>
      <c r="R1158" s="27">
        <v>33.965534210205078</v>
      </c>
      <c r="S1158" s="28">
        <v>1.0237445831298828</v>
      </c>
      <c r="T1158" s="29">
        <v>31.14503288269043</v>
      </c>
      <c r="U1158" s="30">
        <v>8.2052001953125</v>
      </c>
      <c r="V1158" s="31">
        <v>-62.994956970214844</v>
      </c>
      <c r="W1158" s="31">
        <v>205.55931091308594</v>
      </c>
      <c r="X1158" s="22">
        <v>4.636077880859375</v>
      </c>
      <c r="Y1158" s="32">
        <v>1.8130845855921507E-3</v>
      </c>
      <c r="Z1158" s="22">
        <v>4.665496826171875</v>
      </c>
      <c r="AA1158" s="32">
        <v>0</v>
      </c>
      <c r="AB1158" s="22">
        <v>4.8141016960144043</v>
      </c>
      <c r="AC1158" s="33">
        <v>14.326999664306641</v>
      </c>
    </row>
    <row r="1159" spans="1:29" x14ac:dyDescent="0.2">
      <c r="A1159" s="20">
        <v>45972.840763298613</v>
      </c>
      <c r="B1159" s="21">
        <v>15.234000205993652</v>
      </c>
      <c r="C1159" s="21">
        <v>7.2797880172729492</v>
      </c>
      <c r="D1159" s="22">
        <v>7.8641090393066406</v>
      </c>
      <c r="E1159" s="23">
        <v>177.5</v>
      </c>
      <c r="F1159" s="23">
        <v>50.16196271404624</v>
      </c>
      <c r="G1159" s="23">
        <v>-66.461296956986189</v>
      </c>
      <c r="H1159" s="23">
        <v>50.162093151593815</v>
      </c>
      <c r="I1159" s="23">
        <v>-66.461612823577369</v>
      </c>
      <c r="J1159" s="23">
        <v>14.508901596069336</v>
      </c>
      <c r="K1159" s="23">
        <v>-22.570060729980469</v>
      </c>
      <c r="L1159" s="24">
        <v>0.4508383572101593</v>
      </c>
      <c r="M1159" s="20">
        <v>25569.013926122687</v>
      </c>
      <c r="N1159" s="22">
        <v>4.8141016960144043</v>
      </c>
      <c r="O1159" s="25">
        <v>29441.609375</v>
      </c>
      <c r="P1159" s="25">
        <v>47915.43359375</v>
      </c>
      <c r="Q1159" s="26">
        <v>30.014719009399414</v>
      </c>
      <c r="R1159" s="27">
        <v>33.965534210205078</v>
      </c>
      <c r="S1159" s="28">
        <v>1.0237445831298828</v>
      </c>
      <c r="T1159" s="29">
        <v>31.14503288269043</v>
      </c>
      <c r="U1159" s="30">
        <v>8.2052001953125</v>
      </c>
      <c r="V1159" s="31">
        <v>-62.994956970214844</v>
      </c>
      <c r="W1159" s="31">
        <v>205.55931091308594</v>
      </c>
      <c r="X1159" s="22">
        <v>4.636077880859375</v>
      </c>
      <c r="Y1159" s="32">
        <v>1.8130845855921507E-3</v>
      </c>
      <c r="Z1159" s="22">
        <v>4.665496826171875</v>
      </c>
      <c r="AA1159" s="32">
        <v>0</v>
      </c>
      <c r="AB1159" s="22">
        <v>4.8141016960144043</v>
      </c>
      <c r="AC1159" s="33">
        <v>14.326999664306641</v>
      </c>
    </row>
    <row r="1160" spans="1:29" x14ac:dyDescent="0.2">
      <c r="A1160" s="20">
        <v>45972.840774942131</v>
      </c>
      <c r="B1160" s="21">
        <v>15.23900032043457</v>
      </c>
      <c r="C1160" s="21">
        <v>7.3687257766723633</v>
      </c>
      <c r="D1160" s="22">
        <v>7.8641090393066406</v>
      </c>
      <c r="E1160" s="23">
        <v>177.69999694824219</v>
      </c>
      <c r="F1160" s="23">
        <v>50.16196271404624</v>
      </c>
      <c r="G1160" s="23">
        <v>-66.461296956986189</v>
      </c>
      <c r="H1160" s="23">
        <v>50.162088501566366</v>
      </c>
      <c r="I1160" s="23">
        <v>-66.461612014521066</v>
      </c>
      <c r="J1160" s="23">
        <v>13.991668701171875</v>
      </c>
      <c r="K1160" s="23">
        <v>-22.512252807617188</v>
      </c>
      <c r="L1160" s="24">
        <v>0.4508383572101593</v>
      </c>
      <c r="M1160" s="20">
        <v>25569.013937777778</v>
      </c>
      <c r="N1160" s="22">
        <v>4.8035998344421387</v>
      </c>
      <c r="O1160" s="25">
        <v>29476.359375</v>
      </c>
      <c r="P1160" s="25">
        <v>47987.66015625</v>
      </c>
      <c r="Q1160" s="26">
        <v>30.062721252441406</v>
      </c>
      <c r="R1160" s="27">
        <v>33.925491333007813</v>
      </c>
      <c r="S1160" s="28">
        <v>1.0237836837768555</v>
      </c>
      <c r="T1160" s="29">
        <v>31.191980361938477</v>
      </c>
      <c r="U1160" s="30">
        <v>8.2050704956054688</v>
      </c>
      <c r="V1160" s="31">
        <v>-62.985420227050781</v>
      </c>
      <c r="W1160" s="31">
        <v>205.44486999511719</v>
      </c>
      <c r="X1160" s="22">
        <v>4.629669189453125</v>
      </c>
      <c r="Y1160" s="32">
        <v>1.5551641117781401E-3</v>
      </c>
      <c r="Z1160" s="22">
        <v>4.65924072265625</v>
      </c>
      <c r="AA1160" s="32">
        <v>0</v>
      </c>
      <c r="AB1160" s="22">
        <v>4.8035998344421387</v>
      </c>
      <c r="AC1160" s="33">
        <v>14.309000015258789</v>
      </c>
    </row>
    <row r="1161" spans="1:29" x14ac:dyDescent="0.2">
      <c r="A1161" s="20">
        <v>45972.840786539353</v>
      </c>
      <c r="B1161" s="21">
        <v>15.22599983215332</v>
      </c>
      <c r="C1161" s="21">
        <v>7.393618106842041</v>
      </c>
      <c r="D1161" s="22">
        <v>7.8641090393066406</v>
      </c>
      <c r="E1161" s="23">
        <v>173.60000610351563</v>
      </c>
      <c r="F1161" s="23">
        <v>50.16196271404624</v>
      </c>
      <c r="G1161" s="23">
        <v>-66.461296956986189</v>
      </c>
      <c r="H1161" s="23">
        <v>50.162083794922083</v>
      </c>
      <c r="I1161" s="23">
        <v>-66.461610964149131</v>
      </c>
      <c r="J1161" s="23">
        <v>13.468137741088867</v>
      </c>
      <c r="K1161" s="23">
        <v>-22.437200546264648</v>
      </c>
      <c r="L1161" s="24">
        <v>0.4508383572101593</v>
      </c>
      <c r="M1161" s="20">
        <v>25569.013949374999</v>
      </c>
      <c r="N1161" s="22">
        <v>4.8035998344421387</v>
      </c>
      <c r="O1161" s="25">
        <v>29476.359375</v>
      </c>
      <c r="P1161" s="25">
        <v>47987.66015625</v>
      </c>
      <c r="Q1161" s="26">
        <v>30.062721252441406</v>
      </c>
      <c r="R1161" s="27">
        <v>33.925491333007813</v>
      </c>
      <c r="S1161" s="28">
        <v>1.0237836837768555</v>
      </c>
      <c r="T1161" s="29">
        <v>31.191980361938477</v>
      </c>
      <c r="U1161" s="30">
        <v>8.2050704956054688</v>
      </c>
      <c r="V1161" s="31">
        <v>-62.985420227050781</v>
      </c>
      <c r="W1161" s="31">
        <v>205.44486999511719</v>
      </c>
      <c r="X1161" s="22">
        <v>4.629669189453125</v>
      </c>
      <c r="Y1161" s="32">
        <v>1.5551641117781401E-3</v>
      </c>
      <c r="Z1161" s="22">
        <v>4.65924072265625</v>
      </c>
      <c r="AA1161" s="32">
        <v>0</v>
      </c>
      <c r="AB1161" s="22">
        <v>4.8035998344421387</v>
      </c>
      <c r="AC1161" s="33">
        <v>14.309000015258789</v>
      </c>
    </row>
    <row r="1162" spans="1:29" x14ac:dyDescent="0.2">
      <c r="A1162" s="20">
        <v>45972.840798124998</v>
      </c>
      <c r="B1162" s="21">
        <v>15.218000411987305</v>
      </c>
      <c r="C1162" s="21">
        <v>7.3959231376647949</v>
      </c>
      <c r="D1162" s="22">
        <v>7.8641090393066406</v>
      </c>
      <c r="E1162" s="23">
        <v>169.69999694824219</v>
      </c>
      <c r="F1162" s="23">
        <v>50.16196271404624</v>
      </c>
      <c r="G1162" s="23">
        <v>-66.461296956986189</v>
      </c>
      <c r="H1162" s="23">
        <v>50.162079210317714</v>
      </c>
      <c r="I1162" s="23">
        <v>-66.461609472034439</v>
      </c>
      <c r="J1162" s="23">
        <v>12.958181381225586</v>
      </c>
      <c r="K1162" s="23">
        <v>-22.330585479736328</v>
      </c>
      <c r="L1162" s="24">
        <v>0.4508383572101593</v>
      </c>
      <c r="M1162" s="20">
        <v>25569.013960960649</v>
      </c>
      <c r="N1162" s="22">
        <v>4.8035998344421387</v>
      </c>
      <c r="O1162" s="25">
        <v>29476.359375</v>
      </c>
      <c r="P1162" s="25">
        <v>47987.66015625</v>
      </c>
      <c r="Q1162" s="26">
        <v>30.062721252441406</v>
      </c>
      <c r="R1162" s="27">
        <v>33.925491333007813</v>
      </c>
      <c r="S1162" s="28">
        <v>1.0237836837768555</v>
      </c>
      <c r="T1162" s="29">
        <v>31.191980361938477</v>
      </c>
      <c r="U1162" s="30">
        <v>8.2050704956054688</v>
      </c>
      <c r="V1162" s="31">
        <v>-62.985420227050781</v>
      </c>
      <c r="W1162" s="31">
        <v>205.44486999511719</v>
      </c>
      <c r="X1162" s="22">
        <v>4.629669189453125</v>
      </c>
      <c r="Y1162" s="32">
        <v>1.5551641117781401E-3</v>
      </c>
      <c r="Z1162" s="22">
        <v>4.65924072265625</v>
      </c>
      <c r="AA1162" s="32">
        <v>0</v>
      </c>
      <c r="AB1162" s="22">
        <v>4.8035998344421387</v>
      </c>
      <c r="AC1162" s="33">
        <v>14.309000015258789</v>
      </c>
    </row>
    <row r="1163" spans="1:29" x14ac:dyDescent="0.2">
      <c r="A1163" s="20">
        <v>45972.840809756941</v>
      </c>
      <c r="B1163" s="21">
        <v>15.222999572753906</v>
      </c>
      <c r="C1163" s="21">
        <v>7.4217362403869629</v>
      </c>
      <c r="D1163" s="22">
        <v>7.8641090393066406</v>
      </c>
      <c r="E1163" s="23">
        <v>166.69999694824219</v>
      </c>
      <c r="F1163" s="23">
        <v>50.16196271404624</v>
      </c>
      <c r="G1163" s="23">
        <v>-66.461296956986189</v>
      </c>
      <c r="H1163" s="23">
        <v>50.162074702276087</v>
      </c>
      <c r="I1163" s="23">
        <v>-66.461607359972689</v>
      </c>
      <c r="J1163" s="23">
        <v>12.456741333007813</v>
      </c>
      <c r="K1163" s="23">
        <v>-22.179670333862305</v>
      </c>
      <c r="L1163" s="24">
        <v>0.45016658306121826</v>
      </c>
      <c r="M1163" s="20">
        <v>25569.013972581019</v>
      </c>
      <c r="N1163" s="22">
        <v>4.8035998344421387</v>
      </c>
      <c r="O1163" s="25">
        <v>29476.359375</v>
      </c>
      <c r="P1163" s="25">
        <v>47987.66015625</v>
      </c>
      <c r="Q1163" s="26">
        <v>30.062721252441406</v>
      </c>
      <c r="R1163" s="27">
        <v>33.925491333007813</v>
      </c>
      <c r="S1163" s="28">
        <v>1.0237836837768555</v>
      </c>
      <c r="T1163" s="29">
        <v>31.191980361938477</v>
      </c>
      <c r="U1163" s="30">
        <v>8.2050704956054688</v>
      </c>
      <c r="V1163" s="31">
        <v>-62.985420227050781</v>
      </c>
      <c r="W1163" s="31">
        <v>205.44486999511719</v>
      </c>
      <c r="X1163" s="22">
        <v>4.629669189453125</v>
      </c>
      <c r="Y1163" s="32">
        <v>1.5551641117781401E-3</v>
      </c>
      <c r="Z1163" s="22">
        <v>4.65924072265625</v>
      </c>
      <c r="AA1163" s="32">
        <v>0</v>
      </c>
      <c r="AB1163" s="22">
        <v>4.8035998344421387</v>
      </c>
      <c r="AC1163" s="33">
        <v>14.309000015258789</v>
      </c>
    </row>
    <row r="1164" spans="1:29" x14ac:dyDescent="0.2">
      <c r="A1164" s="20">
        <v>45972.840821469908</v>
      </c>
      <c r="B1164" s="21">
        <v>15.23799991607666</v>
      </c>
      <c r="C1164" s="21">
        <v>7.297724723815918</v>
      </c>
      <c r="D1164" s="22">
        <v>7.8488616943359375</v>
      </c>
      <c r="E1164" s="23">
        <v>162.19999694824219</v>
      </c>
      <c r="F1164" s="23">
        <v>50.16196271404624</v>
      </c>
      <c r="G1164" s="23">
        <v>-66.461296956986189</v>
      </c>
      <c r="H1164" s="23">
        <v>50.162070201402848</v>
      </c>
      <c r="I1164" s="23">
        <v>-66.461604767945389</v>
      </c>
      <c r="J1164" s="23">
        <v>11.956098556518555</v>
      </c>
      <c r="K1164" s="23">
        <v>-21.994461059570313</v>
      </c>
      <c r="L1164" s="24">
        <v>0.45016658306121826</v>
      </c>
      <c r="M1164" s="20">
        <v>25569.013984293983</v>
      </c>
      <c r="N1164" s="22">
        <v>4.8035998344421387</v>
      </c>
      <c r="O1164" s="25">
        <v>29476.359375</v>
      </c>
      <c r="P1164" s="25">
        <v>47987.66015625</v>
      </c>
      <c r="Q1164" s="26">
        <v>30.062721252441406</v>
      </c>
      <c r="R1164" s="27">
        <v>33.925491333007813</v>
      </c>
      <c r="S1164" s="28">
        <v>1.0237836837768555</v>
      </c>
      <c r="T1164" s="29">
        <v>31.191980361938477</v>
      </c>
      <c r="U1164" s="30">
        <v>8.2050704956054688</v>
      </c>
      <c r="V1164" s="31">
        <v>-62.985420227050781</v>
      </c>
      <c r="W1164" s="31">
        <v>205.44486999511719</v>
      </c>
      <c r="X1164" s="22">
        <v>4.629669189453125</v>
      </c>
      <c r="Y1164" s="32">
        <v>1.5551641117781401E-3</v>
      </c>
      <c r="Z1164" s="22">
        <v>4.65924072265625</v>
      </c>
      <c r="AA1164" s="32">
        <v>0</v>
      </c>
      <c r="AB1164" s="22">
        <v>4.8035998344421387</v>
      </c>
      <c r="AC1164" s="33">
        <v>14.309000015258789</v>
      </c>
    </row>
    <row r="1165" spans="1:29" x14ac:dyDescent="0.2">
      <c r="A1165" s="20">
        <v>45972.840833148148</v>
      </c>
      <c r="B1165" s="21">
        <v>15.270999908447266</v>
      </c>
      <c r="C1165" s="21">
        <v>7.2699103355407715</v>
      </c>
      <c r="D1165" s="22">
        <v>7.8488616943359375</v>
      </c>
      <c r="E1165" s="23">
        <v>160.80000305175781</v>
      </c>
      <c r="F1165" s="23">
        <v>50.16196271404624</v>
      </c>
      <c r="G1165" s="23">
        <v>-66.461296956986189</v>
      </c>
      <c r="H1165" s="23">
        <v>50.162066034810437</v>
      </c>
      <c r="I1165" s="23">
        <v>-66.461601868157203</v>
      </c>
      <c r="J1165" s="23">
        <v>11.49263858795166</v>
      </c>
      <c r="K1165" s="23">
        <v>-21.787260055541992</v>
      </c>
      <c r="L1165" s="24">
        <v>0.45016658306121826</v>
      </c>
      <c r="M1165" s="20">
        <v>25569.013995972222</v>
      </c>
      <c r="N1165" s="22">
        <v>4.8035998344421387</v>
      </c>
      <c r="O1165" s="25">
        <v>29476.359375</v>
      </c>
      <c r="P1165" s="25">
        <v>47987.66015625</v>
      </c>
      <c r="Q1165" s="26">
        <v>30.062721252441406</v>
      </c>
      <c r="R1165" s="27">
        <v>33.925491333007813</v>
      </c>
      <c r="S1165" s="28">
        <v>1.0237836837768555</v>
      </c>
      <c r="T1165" s="29">
        <v>31.191980361938477</v>
      </c>
      <c r="U1165" s="30">
        <v>8.2050704956054688</v>
      </c>
      <c r="V1165" s="31">
        <v>-62.985420227050781</v>
      </c>
      <c r="W1165" s="31">
        <v>205.44486999511719</v>
      </c>
      <c r="X1165" s="22">
        <v>4.629669189453125</v>
      </c>
      <c r="Y1165" s="32">
        <v>1.5551641117781401E-3</v>
      </c>
      <c r="Z1165" s="22">
        <v>4.65924072265625</v>
      </c>
      <c r="AA1165" s="32">
        <v>0</v>
      </c>
      <c r="AB1165" s="22">
        <v>4.8035998344421387</v>
      </c>
      <c r="AC1165" s="33">
        <v>14.309000015258789</v>
      </c>
    </row>
    <row r="1166" spans="1:29" x14ac:dyDescent="0.2">
      <c r="A1166" s="20">
        <v>45972.840844814818</v>
      </c>
      <c r="B1166" s="21">
        <v>15.350000381469727</v>
      </c>
      <c r="C1166" s="21">
        <v>7.1887397766113281</v>
      </c>
      <c r="D1166" s="22">
        <v>7.8488616943359375</v>
      </c>
      <c r="E1166" s="23">
        <v>161.89999389648438</v>
      </c>
      <c r="F1166" s="23">
        <v>50.16196271404624</v>
      </c>
      <c r="G1166" s="23">
        <v>-66.461296956986189</v>
      </c>
      <c r="H1166" s="23">
        <v>50.162062036174547</v>
      </c>
      <c r="I1166" s="23">
        <v>-66.461599173113797</v>
      </c>
      <c r="J1166" s="23">
        <v>11.047861099243164</v>
      </c>
      <c r="K1166" s="23">
        <v>-21.594688415527344</v>
      </c>
      <c r="L1166" s="24">
        <v>0.45016658306121826</v>
      </c>
      <c r="M1166" s="20">
        <v>25569.014007650461</v>
      </c>
      <c r="N1166" s="22">
        <v>4.8035998344421387</v>
      </c>
      <c r="O1166" s="25">
        <v>29476.359375</v>
      </c>
      <c r="P1166" s="25">
        <v>47987.66015625</v>
      </c>
      <c r="Q1166" s="26">
        <v>30.062721252441406</v>
      </c>
      <c r="R1166" s="27">
        <v>33.925491333007813</v>
      </c>
      <c r="S1166" s="28">
        <v>1.0237836837768555</v>
      </c>
      <c r="T1166" s="29">
        <v>31.191980361938477</v>
      </c>
      <c r="U1166" s="30">
        <v>8.2050704956054688</v>
      </c>
      <c r="V1166" s="31">
        <v>-62.985420227050781</v>
      </c>
      <c r="W1166" s="31">
        <v>205.44486999511719</v>
      </c>
      <c r="X1166" s="22">
        <v>4.629669189453125</v>
      </c>
      <c r="Y1166" s="32">
        <v>1.5551641117781401E-3</v>
      </c>
      <c r="Z1166" s="22">
        <v>4.65924072265625</v>
      </c>
      <c r="AA1166" s="32">
        <v>0</v>
      </c>
      <c r="AB1166" s="22">
        <v>4.8035998344421387</v>
      </c>
      <c r="AC1166" s="33">
        <v>14.309000015258789</v>
      </c>
    </row>
    <row r="1167" spans="1:29" x14ac:dyDescent="0.2">
      <c r="A1167" s="20">
        <v>45972.840856504627</v>
      </c>
      <c r="B1167" s="21">
        <v>15.444000244140625</v>
      </c>
      <c r="C1167" s="21">
        <v>7.0332722663879395</v>
      </c>
      <c r="D1167" s="22">
        <v>7.8488616943359375</v>
      </c>
      <c r="E1167" s="23">
        <v>155.60000610351563</v>
      </c>
      <c r="F1167" s="23">
        <v>50.16196271404624</v>
      </c>
      <c r="G1167" s="23">
        <v>-66.461296956986189</v>
      </c>
      <c r="H1167" s="23">
        <v>50.162058153941928</v>
      </c>
      <c r="I1167" s="23">
        <v>-66.461597338185712</v>
      </c>
      <c r="J1167" s="23">
        <v>10.616031646728516</v>
      </c>
      <c r="K1167" s="23">
        <v>-21.463577270507813</v>
      </c>
      <c r="L1167" s="24">
        <v>0.45016658306121826</v>
      </c>
      <c r="M1167" s="20">
        <v>25569.014019328704</v>
      </c>
      <c r="N1167" s="22">
        <v>4.8011388778686523</v>
      </c>
      <c r="O1167" s="25">
        <v>29466.609375</v>
      </c>
      <c r="P1167" s="25">
        <v>47975.453125</v>
      </c>
      <c r="Q1167" s="26">
        <v>30.053836822509766</v>
      </c>
      <c r="R1167" s="27">
        <v>33.936717987060547</v>
      </c>
      <c r="S1167" s="28">
        <v>1.0237768888473511</v>
      </c>
      <c r="T1167" s="29">
        <v>31.184043884277344</v>
      </c>
      <c r="U1167" s="30">
        <v>8.2048206329345703</v>
      </c>
      <c r="V1167" s="31">
        <v>-62.971115112304688</v>
      </c>
      <c r="W1167" s="31">
        <v>205.27796936035156</v>
      </c>
      <c r="X1167" s="22">
        <v>4.62408447265625</v>
      </c>
      <c r="Y1167" s="32">
        <v>3.8280666340142488E-3</v>
      </c>
      <c r="Z1167" s="22">
        <v>4.65374755859375</v>
      </c>
      <c r="AA1167" s="32">
        <v>0</v>
      </c>
      <c r="AB1167" s="22">
        <v>4.8011388778686523</v>
      </c>
      <c r="AC1167" s="33">
        <v>14.029000282287598</v>
      </c>
    </row>
    <row r="1168" spans="1:29" x14ac:dyDescent="0.2">
      <c r="A1168" s="20">
        <v>45972.840868125</v>
      </c>
      <c r="B1168" s="21">
        <v>15.555000305175781</v>
      </c>
      <c r="C1168" s="21">
        <v>6.9583616256713867</v>
      </c>
      <c r="D1168" s="22">
        <v>7.8511967658996582</v>
      </c>
      <c r="E1168" s="23">
        <v>146.19999694824219</v>
      </c>
      <c r="F1168" s="23">
        <v>50.16196271404624</v>
      </c>
      <c r="G1168" s="23">
        <v>-66.461296956986189</v>
      </c>
      <c r="H1168" s="23">
        <v>50.162054659262651</v>
      </c>
      <c r="I1168" s="23">
        <v>-66.46159495292865</v>
      </c>
      <c r="J1168" s="23">
        <v>10.227310180664063</v>
      </c>
      <c r="K1168" s="23">
        <v>-21.293142318725586</v>
      </c>
      <c r="L1168" s="24">
        <v>0.44882303476333618</v>
      </c>
      <c r="M1168" s="20">
        <v>25569.014030949074</v>
      </c>
      <c r="N1168" s="22">
        <v>4.8011388778686523</v>
      </c>
      <c r="O1168" s="25">
        <v>29466.609375</v>
      </c>
      <c r="P1168" s="25">
        <v>47975.453125</v>
      </c>
      <c r="Q1168" s="26">
        <v>30.053836822509766</v>
      </c>
      <c r="R1168" s="27">
        <v>33.936717987060547</v>
      </c>
      <c r="S1168" s="28">
        <v>1.0237768888473511</v>
      </c>
      <c r="T1168" s="29">
        <v>31.184043884277344</v>
      </c>
      <c r="U1168" s="30">
        <v>8.2048206329345703</v>
      </c>
      <c r="V1168" s="31">
        <v>-62.971115112304688</v>
      </c>
      <c r="W1168" s="31">
        <v>205.27796936035156</v>
      </c>
      <c r="X1168" s="22">
        <v>4.62408447265625</v>
      </c>
      <c r="Y1168" s="32">
        <v>3.8280666340142488E-3</v>
      </c>
      <c r="Z1168" s="22">
        <v>4.65374755859375</v>
      </c>
      <c r="AA1168" s="32">
        <v>0</v>
      </c>
      <c r="AB1168" s="22">
        <v>4.8011388778686523</v>
      </c>
      <c r="AC1168" s="33">
        <v>14.029000282287598</v>
      </c>
    </row>
    <row r="1169" spans="1:29" x14ac:dyDescent="0.2">
      <c r="A1169" s="20">
        <v>45972.840879710646</v>
      </c>
      <c r="B1169" s="21">
        <v>15.638999938964844</v>
      </c>
      <c r="C1169" s="21">
        <v>6.8517169952392578</v>
      </c>
      <c r="D1169" s="22">
        <v>7.8511967658996582</v>
      </c>
      <c r="E1169" s="23">
        <v>137.19999694824219</v>
      </c>
      <c r="F1169" s="23">
        <v>50.16196271404624</v>
      </c>
      <c r="G1169" s="23">
        <v>-66.461296956986189</v>
      </c>
      <c r="H1169" s="23">
        <v>50.162051455534233</v>
      </c>
      <c r="I1169" s="23">
        <v>-66.461590618011883</v>
      </c>
      <c r="J1169" s="23">
        <v>9.8709506988525391</v>
      </c>
      <c r="K1169" s="23">
        <v>-20.983394622802734</v>
      </c>
      <c r="L1169" s="24">
        <v>0.44882303476333618</v>
      </c>
      <c r="M1169" s="20">
        <v>25569.014042546296</v>
      </c>
      <c r="N1169" s="22">
        <v>4.8011388778686523</v>
      </c>
      <c r="O1169" s="25">
        <v>29466.609375</v>
      </c>
      <c r="P1169" s="25">
        <v>47975.453125</v>
      </c>
      <c r="Q1169" s="26">
        <v>30.053836822509766</v>
      </c>
      <c r="R1169" s="27">
        <v>33.936717987060547</v>
      </c>
      <c r="S1169" s="28">
        <v>1.0237768888473511</v>
      </c>
      <c r="T1169" s="29">
        <v>31.184043884277344</v>
      </c>
      <c r="U1169" s="30">
        <v>8.2048206329345703</v>
      </c>
      <c r="V1169" s="31">
        <v>-62.971115112304688</v>
      </c>
      <c r="W1169" s="31">
        <v>205.27796936035156</v>
      </c>
      <c r="X1169" s="22">
        <v>4.62408447265625</v>
      </c>
      <c r="Y1169" s="32">
        <v>3.8280666340142488E-3</v>
      </c>
      <c r="Z1169" s="22">
        <v>4.65374755859375</v>
      </c>
      <c r="AA1169" s="32">
        <v>0</v>
      </c>
      <c r="AB1169" s="22">
        <v>4.8011388778686523</v>
      </c>
      <c r="AC1169" s="33">
        <v>14.029000282287598</v>
      </c>
    </row>
    <row r="1170" spans="1:29" x14ac:dyDescent="0.2">
      <c r="A1170" s="20">
        <v>45972.84089136574</v>
      </c>
      <c r="B1170" s="21">
        <v>15.696999549865723</v>
      </c>
      <c r="C1170" s="21">
        <v>6.5802264213562012</v>
      </c>
      <c r="D1170" s="22">
        <v>7.8511967658996582</v>
      </c>
      <c r="E1170" s="23">
        <v>134.39999389648438</v>
      </c>
      <c r="F1170" s="23">
        <v>50.16196271404624</v>
      </c>
      <c r="G1170" s="23">
        <v>-66.461296956986189</v>
      </c>
      <c r="H1170" s="23">
        <v>50.162048336277344</v>
      </c>
      <c r="I1170" s="23">
        <v>-66.461585085202643</v>
      </c>
      <c r="J1170" s="23">
        <v>9.5239877700805664</v>
      </c>
      <c r="K1170" s="23">
        <v>-20.588050842285156</v>
      </c>
      <c r="L1170" s="24">
        <v>0.44882303476333618</v>
      </c>
      <c r="M1170" s="20">
        <v>25569.014054189814</v>
      </c>
      <c r="N1170" s="22">
        <v>4.8011388778686523</v>
      </c>
      <c r="O1170" s="25">
        <v>29466.609375</v>
      </c>
      <c r="P1170" s="25">
        <v>47975.453125</v>
      </c>
      <c r="Q1170" s="26">
        <v>30.053836822509766</v>
      </c>
      <c r="R1170" s="27">
        <v>33.936717987060547</v>
      </c>
      <c r="S1170" s="28">
        <v>1.0237768888473511</v>
      </c>
      <c r="T1170" s="29">
        <v>31.184043884277344</v>
      </c>
      <c r="U1170" s="30">
        <v>8.2048206329345703</v>
      </c>
      <c r="V1170" s="31">
        <v>-62.971115112304688</v>
      </c>
      <c r="W1170" s="31">
        <v>205.27796936035156</v>
      </c>
      <c r="X1170" s="22">
        <v>4.62408447265625</v>
      </c>
      <c r="Y1170" s="32">
        <v>3.8280666340142488E-3</v>
      </c>
      <c r="Z1170" s="22">
        <v>4.65374755859375</v>
      </c>
      <c r="AA1170" s="32">
        <v>0</v>
      </c>
      <c r="AB1170" s="22">
        <v>4.8011388778686523</v>
      </c>
      <c r="AC1170" s="33">
        <v>14.029000282287598</v>
      </c>
    </row>
    <row r="1171" spans="1:29" x14ac:dyDescent="0.2">
      <c r="A1171" s="20">
        <v>45972.840903067132</v>
      </c>
      <c r="B1171" s="21">
        <v>15.739999771118164</v>
      </c>
      <c r="C1171" s="21">
        <v>6.4170761108398438</v>
      </c>
      <c r="D1171" s="22">
        <v>7.8511967658996582</v>
      </c>
      <c r="E1171" s="23">
        <v>130.5</v>
      </c>
      <c r="F1171" s="23">
        <v>50.16196271404624</v>
      </c>
      <c r="G1171" s="23">
        <v>-66.461296956986189</v>
      </c>
      <c r="H1171" s="23">
        <v>50.162045125749785</v>
      </c>
      <c r="I1171" s="23">
        <v>-66.461579108705479</v>
      </c>
      <c r="J1171" s="23">
        <v>9.1668720245361328</v>
      </c>
      <c r="K1171" s="23">
        <v>-20.161005020141602</v>
      </c>
      <c r="L1171" s="24">
        <v>0.44882303476333618</v>
      </c>
      <c r="M1171" s="20">
        <v>25569.014065891202</v>
      </c>
      <c r="N1171" s="22">
        <v>4.8011388778686523</v>
      </c>
      <c r="O1171" s="25">
        <v>29466.609375</v>
      </c>
      <c r="P1171" s="25">
        <v>47975.453125</v>
      </c>
      <c r="Q1171" s="26">
        <v>30.053836822509766</v>
      </c>
      <c r="R1171" s="27">
        <v>33.936717987060547</v>
      </c>
      <c r="S1171" s="28">
        <v>1.0237768888473511</v>
      </c>
      <c r="T1171" s="29">
        <v>31.184043884277344</v>
      </c>
      <c r="U1171" s="30">
        <v>8.2048206329345703</v>
      </c>
      <c r="V1171" s="31">
        <v>-62.971115112304688</v>
      </c>
      <c r="W1171" s="31">
        <v>205.27796936035156</v>
      </c>
      <c r="X1171" s="22">
        <v>4.62408447265625</v>
      </c>
      <c r="Y1171" s="32">
        <v>3.8280666340142488E-3</v>
      </c>
      <c r="Z1171" s="22">
        <v>4.65374755859375</v>
      </c>
      <c r="AA1171" s="32">
        <v>0</v>
      </c>
      <c r="AB1171" s="22">
        <v>4.8011388778686523</v>
      </c>
      <c r="AC1171" s="33">
        <v>14.029000282287598</v>
      </c>
    </row>
    <row r="1172" spans="1:29" x14ac:dyDescent="0.2">
      <c r="A1172" s="20">
        <v>45972.84091471065</v>
      </c>
      <c r="B1172" s="21">
        <v>15.767000198364258</v>
      </c>
      <c r="C1172" s="21">
        <v>6.2243952751159668</v>
      </c>
      <c r="D1172" s="22">
        <v>7.8511967658996582</v>
      </c>
      <c r="E1172" s="23">
        <v>124.5</v>
      </c>
      <c r="F1172" s="23">
        <v>50.16196271404624</v>
      </c>
      <c r="G1172" s="23">
        <v>-66.461296956986189</v>
      </c>
      <c r="H1172" s="23">
        <v>50.162042275816546</v>
      </c>
      <c r="I1172" s="23">
        <v>-66.461572487779179</v>
      </c>
      <c r="J1172" s="23">
        <v>8.8498659133911133</v>
      </c>
      <c r="K1172" s="23">
        <v>-19.687911987304688</v>
      </c>
      <c r="L1172" s="24">
        <v>0.44882303476333618</v>
      </c>
      <c r="M1172" s="20">
        <v>25569.014077534721</v>
      </c>
      <c r="N1172" s="22">
        <v>4.8011388778686523</v>
      </c>
      <c r="O1172" s="25">
        <v>29466.609375</v>
      </c>
      <c r="P1172" s="25">
        <v>47975.453125</v>
      </c>
      <c r="Q1172" s="26">
        <v>30.053836822509766</v>
      </c>
      <c r="R1172" s="27">
        <v>33.936717987060547</v>
      </c>
      <c r="S1172" s="28">
        <v>1.0237768888473511</v>
      </c>
      <c r="T1172" s="29">
        <v>31.184043884277344</v>
      </c>
      <c r="U1172" s="30">
        <v>8.2048206329345703</v>
      </c>
      <c r="V1172" s="31">
        <v>-62.971115112304688</v>
      </c>
      <c r="W1172" s="31">
        <v>205.27796936035156</v>
      </c>
      <c r="X1172" s="22">
        <v>4.62408447265625</v>
      </c>
      <c r="Y1172" s="32">
        <v>3.8280666340142488E-3</v>
      </c>
      <c r="Z1172" s="22">
        <v>4.65374755859375</v>
      </c>
      <c r="AA1172" s="32">
        <v>0</v>
      </c>
      <c r="AB1172" s="22">
        <v>4.8011388778686523</v>
      </c>
      <c r="AC1172" s="33">
        <v>14.029000282287598</v>
      </c>
    </row>
    <row r="1173" spans="1:29" x14ac:dyDescent="0.2">
      <c r="A1173" s="20">
        <v>45972.840926319448</v>
      </c>
      <c r="B1173" s="21">
        <v>15.767999649047852</v>
      </c>
      <c r="C1173" s="21">
        <v>5.9213476181030273</v>
      </c>
      <c r="D1173" s="22">
        <v>7.8642463684082031</v>
      </c>
      <c r="E1173" s="23">
        <v>120.80000305175781</v>
      </c>
      <c r="F1173" s="23">
        <v>50.16196271404624</v>
      </c>
      <c r="G1173" s="23">
        <v>-66.461296956986189</v>
      </c>
      <c r="H1173" s="23">
        <v>50.162039963928599</v>
      </c>
      <c r="I1173" s="23">
        <v>-66.46156561119183</v>
      </c>
      <c r="J1173" s="23">
        <v>8.592707633972168</v>
      </c>
      <c r="K1173" s="23">
        <v>-19.196548461914063</v>
      </c>
      <c r="L1173" s="24">
        <v>0.44747942686080933</v>
      </c>
      <c r="M1173" s="20">
        <v>25569.014089143519</v>
      </c>
      <c r="N1173" s="22">
        <v>4.802149772644043</v>
      </c>
      <c r="O1173" s="25">
        <v>29418.236328125</v>
      </c>
      <c r="P1173" s="25">
        <v>47895.19140625</v>
      </c>
      <c r="Q1173" s="26">
        <v>29.998552322387695</v>
      </c>
      <c r="R1173" s="27">
        <v>33.992519378662109</v>
      </c>
      <c r="S1173" s="28">
        <v>1.0237331390380859</v>
      </c>
      <c r="T1173" s="29">
        <v>31.131874084472656</v>
      </c>
      <c r="U1173" s="30">
        <v>8.2035207748413086</v>
      </c>
      <c r="V1173" s="31">
        <v>-62.899589538574219</v>
      </c>
      <c r="W1173" s="31">
        <v>205.12538146972656</v>
      </c>
      <c r="X1173" s="22">
        <v>4.619964599609375</v>
      </c>
      <c r="Y1173" s="32">
        <v>3.967873752117157E-3</v>
      </c>
      <c r="Z1173" s="22">
        <v>4.6490478515625</v>
      </c>
      <c r="AA1173" s="32">
        <v>0</v>
      </c>
      <c r="AB1173" s="22">
        <v>4.802149772644043</v>
      </c>
      <c r="AC1173" s="33">
        <v>14.291000366210938</v>
      </c>
    </row>
    <row r="1174" spans="1:29" x14ac:dyDescent="0.2">
      <c r="A1174" s="20">
        <v>45972.840938009256</v>
      </c>
      <c r="B1174" s="21">
        <v>15.722000122070313</v>
      </c>
      <c r="C1174" s="21">
        <v>5.2978978157043457</v>
      </c>
      <c r="D1174" s="22">
        <v>7.8642463684082031</v>
      </c>
      <c r="E1174" s="23">
        <v>120.30000305175781</v>
      </c>
      <c r="F1174" s="23">
        <v>50.16196271404624</v>
      </c>
      <c r="G1174" s="23">
        <v>-66.461296956986189</v>
      </c>
      <c r="H1174" s="23">
        <v>50.162038521926149</v>
      </c>
      <c r="I1174" s="23">
        <v>-66.461559496124949</v>
      </c>
      <c r="J1174" s="23">
        <v>8.4323091506958008</v>
      </c>
      <c r="K1174" s="23">
        <v>-18.759601593017578</v>
      </c>
      <c r="L1174" s="24">
        <v>0.44747942686080933</v>
      </c>
      <c r="M1174" s="20">
        <v>25569.014100833334</v>
      </c>
      <c r="N1174" s="22">
        <v>4.802149772644043</v>
      </c>
      <c r="O1174" s="25">
        <v>29418.236328125</v>
      </c>
      <c r="P1174" s="25">
        <v>47895.19140625</v>
      </c>
      <c r="Q1174" s="26">
        <v>29.998552322387695</v>
      </c>
      <c r="R1174" s="27">
        <v>33.992519378662109</v>
      </c>
      <c r="S1174" s="28">
        <v>1.0237331390380859</v>
      </c>
      <c r="T1174" s="29">
        <v>31.131874084472656</v>
      </c>
      <c r="U1174" s="30">
        <v>8.2035207748413086</v>
      </c>
      <c r="V1174" s="31">
        <v>-62.899589538574219</v>
      </c>
      <c r="W1174" s="31">
        <v>205.12538146972656</v>
      </c>
      <c r="X1174" s="22">
        <v>4.619964599609375</v>
      </c>
      <c r="Y1174" s="32">
        <v>3.967873752117157E-3</v>
      </c>
      <c r="Z1174" s="22">
        <v>4.6490478515625</v>
      </c>
      <c r="AA1174" s="32">
        <v>0</v>
      </c>
      <c r="AB1174" s="22">
        <v>4.802149772644043</v>
      </c>
      <c r="AC1174" s="33">
        <v>14.291000366210938</v>
      </c>
    </row>
    <row r="1175" spans="1:29" x14ac:dyDescent="0.2">
      <c r="A1175" s="20">
        <v>45972.840949618054</v>
      </c>
      <c r="B1175" s="21">
        <v>15.704000473022461</v>
      </c>
      <c r="C1175" s="21">
        <v>5.180260181427002</v>
      </c>
      <c r="D1175" s="22">
        <v>7.8642463684082031</v>
      </c>
      <c r="E1175" s="23">
        <v>119.30000305175781</v>
      </c>
      <c r="F1175" s="23">
        <v>50.16196271404624</v>
      </c>
      <c r="G1175" s="23">
        <v>-66.461296956986189</v>
      </c>
      <c r="H1175" s="23">
        <v>50.162038011522284</v>
      </c>
      <c r="I1175" s="23">
        <v>-66.46155626841815</v>
      </c>
      <c r="J1175" s="23">
        <v>8.3755350112915039</v>
      </c>
      <c r="K1175" s="23">
        <v>-18.528966903686523</v>
      </c>
      <c r="L1175" s="24">
        <v>0.44747942686080933</v>
      </c>
      <c r="M1175" s="20">
        <v>25569.014112442128</v>
      </c>
      <c r="N1175" s="22">
        <v>4.802149772644043</v>
      </c>
      <c r="O1175" s="25">
        <v>29418.236328125</v>
      </c>
      <c r="P1175" s="25">
        <v>47895.19140625</v>
      </c>
      <c r="Q1175" s="26">
        <v>29.998552322387695</v>
      </c>
      <c r="R1175" s="27">
        <v>33.992519378662109</v>
      </c>
      <c r="S1175" s="28">
        <v>1.0237331390380859</v>
      </c>
      <c r="T1175" s="29">
        <v>31.131874084472656</v>
      </c>
      <c r="U1175" s="30">
        <v>8.2035207748413086</v>
      </c>
      <c r="V1175" s="31">
        <v>-62.899589538574219</v>
      </c>
      <c r="W1175" s="31">
        <v>205.12538146972656</v>
      </c>
      <c r="X1175" s="22">
        <v>4.619964599609375</v>
      </c>
      <c r="Y1175" s="32">
        <v>3.967873752117157E-3</v>
      </c>
      <c r="Z1175" s="22">
        <v>4.6490478515625</v>
      </c>
      <c r="AA1175" s="32">
        <v>0</v>
      </c>
      <c r="AB1175" s="22">
        <v>4.802149772644043</v>
      </c>
      <c r="AC1175" s="33">
        <v>14.291000366210938</v>
      </c>
    </row>
    <row r="1176" spans="1:29" x14ac:dyDescent="0.2">
      <c r="A1176" s="20">
        <v>45972.840961307869</v>
      </c>
      <c r="B1176" s="21">
        <v>15.664999961853027</v>
      </c>
      <c r="C1176" s="21">
        <v>5.3890495300292969</v>
      </c>
      <c r="D1176" s="22">
        <v>7.8642463684082031</v>
      </c>
      <c r="E1176" s="23">
        <v>119.30000305175781</v>
      </c>
      <c r="F1176" s="23">
        <v>50.16196271404624</v>
      </c>
      <c r="G1176" s="23">
        <v>-66.461296956986189</v>
      </c>
      <c r="H1176" s="23">
        <v>50.162037606626264</v>
      </c>
      <c r="I1176" s="23">
        <v>-66.461553628337469</v>
      </c>
      <c r="J1176" s="23">
        <v>8.3304967880249023</v>
      </c>
      <c r="K1176" s="23">
        <v>-18.340320587158203</v>
      </c>
      <c r="L1176" s="24">
        <v>0.44747942686080933</v>
      </c>
      <c r="M1176" s="20">
        <v>25569.014124131943</v>
      </c>
      <c r="N1176" s="22">
        <v>4.802149772644043</v>
      </c>
      <c r="O1176" s="25">
        <v>29418.236328125</v>
      </c>
      <c r="P1176" s="25">
        <v>47895.19140625</v>
      </c>
      <c r="Q1176" s="26">
        <v>29.998552322387695</v>
      </c>
      <c r="R1176" s="27">
        <v>33.992519378662109</v>
      </c>
      <c r="S1176" s="28">
        <v>1.0237331390380859</v>
      </c>
      <c r="T1176" s="29">
        <v>31.131874084472656</v>
      </c>
      <c r="U1176" s="30">
        <v>8.2035207748413086</v>
      </c>
      <c r="V1176" s="31">
        <v>-62.899589538574219</v>
      </c>
      <c r="W1176" s="31">
        <v>205.12538146972656</v>
      </c>
      <c r="X1176" s="22">
        <v>4.619964599609375</v>
      </c>
      <c r="Y1176" s="32">
        <v>3.967873752117157E-3</v>
      </c>
      <c r="Z1176" s="22">
        <v>4.6490478515625</v>
      </c>
      <c r="AA1176" s="32">
        <v>0</v>
      </c>
      <c r="AB1176" s="22">
        <v>4.802149772644043</v>
      </c>
      <c r="AC1176" s="33">
        <v>14.291000366210938</v>
      </c>
    </row>
    <row r="1177" spans="1:29" hidden="1" x14ac:dyDescent="0.2">
      <c r="A1177" s="20">
        <v>45972.840972905091</v>
      </c>
      <c r="B1177" s="21">
        <v>15.656000137329102</v>
      </c>
      <c r="C1177" s="21">
        <v>5.5209612846374512</v>
      </c>
      <c r="D1177" s="22">
        <v>7.8642463684082031</v>
      </c>
      <c r="E1177" s="23">
        <v>120.90000152587891</v>
      </c>
      <c r="F1177" s="23">
        <v>50.16196271404624</v>
      </c>
      <c r="G1177" s="23">
        <v>-66.461296956986189</v>
      </c>
      <c r="H1177" s="23">
        <v>50.16203672598126</v>
      </c>
      <c r="I1177" s="23">
        <v>-66.461549878614036</v>
      </c>
      <c r="J1177" s="23">
        <v>8.2325401306152344</v>
      </c>
      <c r="K1177" s="23">
        <v>-18.0723876953125</v>
      </c>
      <c r="L1177" s="24">
        <v>0.44747942686080933</v>
      </c>
      <c r="M1177" s="20">
        <v>25569.014135729165</v>
      </c>
      <c r="N1177" s="22">
        <v>4.802149772644043</v>
      </c>
      <c r="O1177" s="25">
        <v>29418.236328125</v>
      </c>
      <c r="P1177" s="25">
        <v>47895.19140625</v>
      </c>
      <c r="Q1177" s="26">
        <v>29.998552322387695</v>
      </c>
      <c r="R1177" s="27">
        <v>33.992519378662109</v>
      </c>
      <c r="S1177" s="28">
        <v>1.0237331390380859</v>
      </c>
      <c r="T1177" s="29">
        <v>31.131874084472656</v>
      </c>
      <c r="U1177" s="30">
        <v>8.2035207748413086</v>
      </c>
      <c r="V1177" s="31">
        <v>-62.899589538574219</v>
      </c>
      <c r="W1177" s="31">
        <v>205.12538146972656</v>
      </c>
      <c r="X1177" s="22">
        <v>4.619964599609375</v>
      </c>
      <c r="Y1177" s="32">
        <v>3.967873752117157E-3</v>
      </c>
      <c r="Z1177" s="22">
        <v>4.6490478515625</v>
      </c>
      <c r="AA1177" s="32">
        <v>0</v>
      </c>
      <c r="AB1177" s="22">
        <v>4.802149772644043</v>
      </c>
      <c r="AC1177" s="33">
        <v>14.291000366210938</v>
      </c>
    </row>
    <row r="1178" spans="1:29" hidden="1" x14ac:dyDescent="0.2">
      <c r="A1178" s="20">
        <v>45972.840984513889</v>
      </c>
      <c r="B1178" s="21">
        <v>15.58899974822998</v>
      </c>
      <c r="C1178" s="21">
        <v>5.4083576202392578</v>
      </c>
      <c r="D1178" s="22">
        <v>7.8577218055725098</v>
      </c>
      <c r="E1178" s="23">
        <v>124.90000152587891</v>
      </c>
      <c r="F1178" s="23">
        <v>50.16196271404624</v>
      </c>
      <c r="G1178" s="23">
        <v>-66.461296956986189</v>
      </c>
      <c r="H1178" s="23">
        <v>50.162035430078461</v>
      </c>
      <c r="I1178" s="23">
        <v>-66.461545827046976</v>
      </c>
      <c r="J1178" s="23">
        <v>8.0883932113647461</v>
      </c>
      <c r="K1178" s="23">
        <v>-17.78288459777832</v>
      </c>
      <c r="L1178" s="24">
        <v>0.44747942686080933</v>
      </c>
      <c r="M1178" s="20">
        <v>25569.014147337963</v>
      </c>
      <c r="N1178" s="22">
        <v>4.802149772644043</v>
      </c>
      <c r="O1178" s="25">
        <v>29418.236328125</v>
      </c>
      <c r="P1178" s="25">
        <v>47895.19140625</v>
      </c>
      <c r="Q1178" s="26">
        <v>29.998552322387695</v>
      </c>
      <c r="R1178" s="27">
        <v>33.992519378662109</v>
      </c>
      <c r="S1178" s="28">
        <v>1.0237331390380859</v>
      </c>
      <c r="T1178" s="29">
        <v>31.131874084472656</v>
      </c>
      <c r="U1178" s="30">
        <v>8.2035207748413086</v>
      </c>
      <c r="V1178" s="31">
        <v>-62.899589538574219</v>
      </c>
      <c r="W1178" s="31">
        <v>205.12538146972656</v>
      </c>
      <c r="X1178" s="22">
        <v>4.619964599609375</v>
      </c>
      <c r="Y1178" s="32">
        <v>3.967873752117157E-3</v>
      </c>
      <c r="Z1178" s="22">
        <v>4.6490478515625</v>
      </c>
      <c r="AA1178" s="32">
        <v>0</v>
      </c>
      <c r="AB1178" s="22">
        <v>4.802149772644043</v>
      </c>
      <c r="AC1178" s="33">
        <v>14.291000366210938</v>
      </c>
    </row>
    <row r="1179" spans="1:29" hidden="1" x14ac:dyDescent="0.2">
      <c r="A1179" s="20">
        <v>45972.840996157407</v>
      </c>
      <c r="B1179" s="21">
        <v>15.503999710083008</v>
      </c>
      <c r="C1179" s="21">
        <v>4.9263949394226074</v>
      </c>
      <c r="D1179" s="22">
        <v>7.8577218055725098</v>
      </c>
      <c r="E1179" s="23">
        <v>128.10000610351563</v>
      </c>
      <c r="F1179" s="23">
        <v>50.16196271404624</v>
      </c>
      <c r="G1179" s="23">
        <v>-66.461296956986189</v>
      </c>
      <c r="H1179" s="23">
        <v>50.162034490762863</v>
      </c>
      <c r="I1179" s="23">
        <v>-66.461543499217726</v>
      </c>
      <c r="J1179" s="23">
        <v>7.983910083770752</v>
      </c>
      <c r="K1179" s="23">
        <v>-17.616550445556641</v>
      </c>
      <c r="L1179" s="24">
        <v>0.44747942686080933</v>
      </c>
      <c r="M1179" s="20">
        <v>25569.014158981481</v>
      </c>
      <c r="N1179" s="22">
        <v>4.802149772644043</v>
      </c>
      <c r="O1179" s="25">
        <v>29418.236328125</v>
      </c>
      <c r="P1179" s="25">
        <v>47895.19140625</v>
      </c>
      <c r="Q1179" s="26">
        <v>29.998552322387695</v>
      </c>
      <c r="R1179" s="27">
        <v>33.992519378662109</v>
      </c>
      <c r="S1179" s="28">
        <v>1.0237331390380859</v>
      </c>
      <c r="T1179" s="29">
        <v>31.131874084472656</v>
      </c>
      <c r="U1179" s="30">
        <v>8.2035207748413086</v>
      </c>
      <c r="V1179" s="31">
        <v>-62.899589538574219</v>
      </c>
      <c r="W1179" s="31">
        <v>205.12538146972656</v>
      </c>
      <c r="X1179" s="22">
        <v>4.619964599609375</v>
      </c>
      <c r="Y1179" s="32">
        <v>3.967873752117157E-3</v>
      </c>
      <c r="Z1179" s="22">
        <v>4.6490478515625</v>
      </c>
      <c r="AA1179" s="32">
        <v>0</v>
      </c>
      <c r="AB1179" s="22">
        <v>4.802149772644043</v>
      </c>
      <c r="AC1179" s="33">
        <v>14.291000366210938</v>
      </c>
    </row>
    <row r="1180" spans="1:29" hidden="1" x14ac:dyDescent="0.2">
      <c r="A1180" s="20">
        <v>45972.841007824078</v>
      </c>
      <c r="B1180" s="21">
        <v>15.371000289916992</v>
      </c>
      <c r="C1180" s="21">
        <v>5.1205201148986816</v>
      </c>
      <c r="D1180" s="22">
        <v>7.8577218055725098</v>
      </c>
      <c r="E1180" s="23">
        <v>127.69999694824219</v>
      </c>
      <c r="F1180" s="23">
        <v>50.16196271404624</v>
      </c>
      <c r="G1180" s="23">
        <v>-66.461296956986189</v>
      </c>
      <c r="H1180" s="23">
        <v>50.16203396587786</v>
      </c>
      <c r="I1180" s="23">
        <v>-66.461542234134797</v>
      </c>
      <c r="J1180" s="23">
        <v>7.9255256652832031</v>
      </c>
      <c r="K1180" s="23">
        <v>-17.526155471801758</v>
      </c>
      <c r="L1180" s="24">
        <v>0.44747942686080933</v>
      </c>
      <c r="M1180" s="20">
        <v>25569.014170648148</v>
      </c>
      <c r="N1180" s="22">
        <v>4.8004064559936523</v>
      </c>
      <c r="O1180" s="25">
        <v>29351.046875</v>
      </c>
      <c r="P1180" s="25">
        <v>47788.38671875</v>
      </c>
      <c r="Q1180" s="26">
        <v>29.924449920654297</v>
      </c>
      <c r="R1180" s="27">
        <v>34.070335388183594</v>
      </c>
      <c r="S1180" s="28">
        <v>1.0236743688583374</v>
      </c>
      <c r="T1180" s="29">
        <v>31.06245231628418</v>
      </c>
      <c r="U1180" s="30">
        <v>8.2049970626831055</v>
      </c>
      <c r="V1180" s="31">
        <v>-62.98065185546875</v>
      </c>
      <c r="W1180" s="31">
        <v>205.13491821289063</v>
      </c>
      <c r="X1180" s="22">
        <v>4.6168212890625</v>
      </c>
      <c r="Y1180" s="32">
        <v>1.7200794536620378E-3</v>
      </c>
      <c r="Z1180" s="22">
        <v>4.645233154296875</v>
      </c>
      <c r="AA1180" s="32">
        <v>0</v>
      </c>
      <c r="AB1180" s="22">
        <v>4.8004064559936523</v>
      </c>
      <c r="AC1180" s="33">
        <v>14.371999740600586</v>
      </c>
    </row>
    <row r="1181" spans="1:29" hidden="1" x14ac:dyDescent="0.2">
      <c r="A1181" s="20">
        <v>45972.84101945602</v>
      </c>
      <c r="B1181" s="21">
        <v>15.166999816894531</v>
      </c>
      <c r="C1181" s="21">
        <v>5.2706694602966309</v>
      </c>
      <c r="D1181" s="22">
        <v>7.8577218055725098</v>
      </c>
      <c r="E1181" s="23">
        <v>125.80000305175781</v>
      </c>
      <c r="F1181" s="23">
        <v>50.16196271404624</v>
      </c>
      <c r="G1181" s="23">
        <v>-66.461296956986189</v>
      </c>
      <c r="H1181" s="23">
        <v>50.162033508183555</v>
      </c>
      <c r="I1181" s="23">
        <v>-66.46154132063208</v>
      </c>
      <c r="J1181" s="23">
        <v>7.8746151924133301</v>
      </c>
      <c r="K1181" s="23">
        <v>-17.460882186889648</v>
      </c>
      <c r="L1181" s="24">
        <v>0.44747942686080933</v>
      </c>
      <c r="M1181" s="20">
        <v>25569.014182280094</v>
      </c>
      <c r="N1181" s="22">
        <v>4.8004064559936523</v>
      </c>
      <c r="O1181" s="25">
        <v>29351.046875</v>
      </c>
      <c r="P1181" s="25">
        <v>47788.38671875</v>
      </c>
      <c r="Q1181" s="26">
        <v>29.924449920654297</v>
      </c>
      <c r="R1181" s="27">
        <v>34.070335388183594</v>
      </c>
      <c r="S1181" s="28">
        <v>1.0236743688583374</v>
      </c>
      <c r="T1181" s="29">
        <v>31.06245231628418</v>
      </c>
      <c r="U1181" s="30">
        <v>8.2049970626831055</v>
      </c>
      <c r="V1181" s="31">
        <v>-62.98065185546875</v>
      </c>
      <c r="W1181" s="31">
        <v>205.13491821289063</v>
      </c>
      <c r="X1181" s="22">
        <v>4.6168212890625</v>
      </c>
      <c r="Y1181" s="32">
        <v>1.7200794536620378E-3</v>
      </c>
      <c r="Z1181" s="22">
        <v>4.645233154296875</v>
      </c>
      <c r="AA1181" s="32">
        <v>0</v>
      </c>
      <c r="AB1181" s="22">
        <v>4.8004064559936523</v>
      </c>
      <c r="AC1181" s="33">
        <v>14.371999740600586</v>
      </c>
    </row>
    <row r="1182" spans="1:29" hidden="1" x14ac:dyDescent="0.2">
      <c r="A1182" s="20">
        <v>45972.841031087963</v>
      </c>
      <c r="B1182" s="21">
        <v>14.923000335693359</v>
      </c>
      <c r="C1182" s="21">
        <v>5.4529333114624023</v>
      </c>
      <c r="D1182" s="22">
        <v>7.8577218055725098</v>
      </c>
      <c r="E1182" s="23">
        <v>124</v>
      </c>
      <c r="F1182" s="23">
        <v>50.16196271404624</v>
      </c>
      <c r="G1182" s="23">
        <v>-66.461296956986189</v>
      </c>
      <c r="H1182" s="23">
        <v>50.1620335404724</v>
      </c>
      <c r="I1182" s="23">
        <v>-66.461540811644284</v>
      </c>
      <c r="J1182" s="23">
        <v>7.878206729888916</v>
      </c>
      <c r="K1182" s="23">
        <v>-17.42451286315918</v>
      </c>
      <c r="L1182" s="24">
        <v>0.44747942686080933</v>
      </c>
      <c r="M1182" s="20">
        <v>25569.014193912037</v>
      </c>
      <c r="N1182" s="22">
        <v>4.8004064559936523</v>
      </c>
      <c r="O1182" s="25">
        <v>29351.046875</v>
      </c>
      <c r="P1182" s="25">
        <v>47788.38671875</v>
      </c>
      <c r="Q1182" s="26">
        <v>29.924449920654297</v>
      </c>
      <c r="R1182" s="27">
        <v>34.070335388183594</v>
      </c>
      <c r="S1182" s="28">
        <v>1.0236743688583374</v>
      </c>
      <c r="T1182" s="29">
        <v>31.06245231628418</v>
      </c>
      <c r="U1182" s="30">
        <v>8.2049970626831055</v>
      </c>
      <c r="V1182" s="31">
        <v>-62.98065185546875</v>
      </c>
      <c r="W1182" s="31">
        <v>205.13491821289063</v>
      </c>
      <c r="X1182" s="22">
        <v>4.6168212890625</v>
      </c>
      <c r="Y1182" s="32">
        <v>1.7200794536620378E-3</v>
      </c>
      <c r="Z1182" s="22">
        <v>4.645233154296875</v>
      </c>
      <c r="AA1182" s="32">
        <v>0</v>
      </c>
      <c r="AB1182" s="22">
        <v>4.8004064559936523</v>
      </c>
      <c r="AC1182" s="33">
        <v>14.371999740600586</v>
      </c>
    </row>
    <row r="1183" spans="1:29" hidden="1" x14ac:dyDescent="0.2">
      <c r="A1183" s="20">
        <v>45972.841042719905</v>
      </c>
      <c r="B1183" s="21">
        <v>14.64799976348877</v>
      </c>
      <c r="C1183" s="21">
        <v>5.9448246955871582</v>
      </c>
      <c r="D1183" s="22">
        <v>7.849754810333252</v>
      </c>
      <c r="E1183" s="23">
        <v>123.09999847412109</v>
      </c>
      <c r="F1183" s="23">
        <v>50.16196271404624</v>
      </c>
      <c r="G1183" s="23">
        <v>-66.461296956986189</v>
      </c>
      <c r="H1183" s="23">
        <v>50.162033496077072</v>
      </c>
      <c r="I1183" s="23">
        <v>-66.461540998032632</v>
      </c>
      <c r="J1183" s="23">
        <v>7.8732686042785645</v>
      </c>
      <c r="K1183" s="23">
        <v>-17.437829971313477</v>
      </c>
      <c r="L1183" s="24">
        <v>0.44613584876060486</v>
      </c>
      <c r="M1183" s="20">
        <v>25569.014205543983</v>
      </c>
      <c r="N1183" s="22">
        <v>4.8004064559936523</v>
      </c>
      <c r="O1183" s="25">
        <v>29351.046875</v>
      </c>
      <c r="P1183" s="25">
        <v>47788.38671875</v>
      </c>
      <c r="Q1183" s="26">
        <v>29.924449920654297</v>
      </c>
      <c r="R1183" s="27">
        <v>34.070335388183594</v>
      </c>
      <c r="S1183" s="28">
        <v>1.0236743688583374</v>
      </c>
      <c r="T1183" s="29">
        <v>31.06245231628418</v>
      </c>
      <c r="U1183" s="30">
        <v>8.2049970626831055</v>
      </c>
      <c r="V1183" s="31">
        <v>-62.98065185546875</v>
      </c>
      <c r="W1183" s="31">
        <v>205.13491821289063</v>
      </c>
      <c r="X1183" s="22">
        <v>4.6168212890625</v>
      </c>
      <c r="Y1183" s="32">
        <v>1.7200794536620378E-3</v>
      </c>
      <c r="Z1183" s="22">
        <v>4.645233154296875</v>
      </c>
      <c r="AA1183" s="32">
        <v>0</v>
      </c>
      <c r="AB1183" s="22">
        <v>4.8004064559936523</v>
      </c>
      <c r="AC1183" s="33">
        <v>14.371999740600586</v>
      </c>
    </row>
    <row r="1184" spans="1:29" hidden="1" x14ac:dyDescent="0.2">
      <c r="A1184" s="20">
        <v>45972.841054375</v>
      </c>
      <c r="B1184" s="21">
        <v>14.305999755859375</v>
      </c>
      <c r="C1184" s="21">
        <v>6.3324680328369141</v>
      </c>
      <c r="D1184" s="22">
        <v>7.849754810333252</v>
      </c>
      <c r="E1184" s="23">
        <v>121.30000305175781</v>
      </c>
      <c r="F1184" s="23">
        <v>50.16196271404624</v>
      </c>
      <c r="G1184" s="23">
        <v>-66.461296956986189</v>
      </c>
      <c r="H1184" s="23">
        <v>50.162033626569482</v>
      </c>
      <c r="I1184" s="23">
        <v>-66.461540981400134</v>
      </c>
      <c r="J1184" s="23">
        <v>7.8877835273742676</v>
      </c>
      <c r="K1184" s="23">
        <v>-17.436641693115234</v>
      </c>
      <c r="L1184" s="24">
        <v>0.44613584876060486</v>
      </c>
      <c r="M1184" s="20">
        <v>25569.014217199074</v>
      </c>
      <c r="N1184" s="22">
        <v>4.8004064559936523</v>
      </c>
      <c r="O1184" s="25">
        <v>29351.046875</v>
      </c>
      <c r="P1184" s="25">
        <v>47788.38671875</v>
      </c>
      <c r="Q1184" s="26">
        <v>29.924449920654297</v>
      </c>
      <c r="R1184" s="27">
        <v>34.070335388183594</v>
      </c>
      <c r="S1184" s="28">
        <v>1.0236743688583374</v>
      </c>
      <c r="T1184" s="29">
        <v>31.06245231628418</v>
      </c>
      <c r="U1184" s="30">
        <v>8.2049970626831055</v>
      </c>
      <c r="V1184" s="31">
        <v>-62.98065185546875</v>
      </c>
      <c r="W1184" s="31">
        <v>205.13491821289063</v>
      </c>
      <c r="X1184" s="22">
        <v>4.6168212890625</v>
      </c>
      <c r="Y1184" s="32">
        <v>1.7200794536620378E-3</v>
      </c>
      <c r="Z1184" s="22">
        <v>4.645233154296875</v>
      </c>
      <c r="AA1184" s="32">
        <v>0</v>
      </c>
      <c r="AB1184" s="22">
        <v>4.8004064559936523</v>
      </c>
      <c r="AC1184" s="33">
        <v>14.371999740600586</v>
      </c>
    </row>
    <row r="1185" spans="1:29" hidden="1" x14ac:dyDescent="0.2">
      <c r="A1185" s="20">
        <v>45972.841066018518</v>
      </c>
      <c r="B1185" s="21">
        <v>13.920999526977539</v>
      </c>
      <c r="C1185" s="21">
        <v>6.669835090637207</v>
      </c>
      <c r="D1185" s="22">
        <v>7.849754810333252</v>
      </c>
      <c r="E1185" s="23">
        <v>120.90000152587891</v>
      </c>
      <c r="F1185" s="23">
        <v>50.16196271404624</v>
      </c>
      <c r="G1185" s="23">
        <v>-66.461296956986189</v>
      </c>
      <c r="H1185" s="23">
        <v>50.162033701726081</v>
      </c>
      <c r="I1185" s="23">
        <v>-66.461540820295269</v>
      </c>
      <c r="J1185" s="23">
        <v>7.8961429595947266</v>
      </c>
      <c r="K1185" s="23">
        <v>-17.425130844116211</v>
      </c>
      <c r="L1185" s="24">
        <v>0.44613584876060486</v>
      </c>
      <c r="M1185" s="20">
        <v>25569.014228842592</v>
      </c>
      <c r="N1185" s="22">
        <v>4.8004064559936523</v>
      </c>
      <c r="O1185" s="25">
        <v>29351.046875</v>
      </c>
      <c r="P1185" s="25">
        <v>47788.38671875</v>
      </c>
      <c r="Q1185" s="26">
        <v>29.924449920654297</v>
      </c>
      <c r="R1185" s="27">
        <v>34.070335388183594</v>
      </c>
      <c r="S1185" s="28">
        <v>1.0236743688583374</v>
      </c>
      <c r="T1185" s="29">
        <v>31.06245231628418</v>
      </c>
      <c r="U1185" s="30">
        <v>8.2049970626831055</v>
      </c>
      <c r="V1185" s="31">
        <v>-62.98065185546875</v>
      </c>
      <c r="W1185" s="31">
        <v>205.13491821289063</v>
      </c>
      <c r="X1185" s="22">
        <v>4.6168212890625</v>
      </c>
      <c r="Y1185" s="32">
        <v>1.7200794536620378E-3</v>
      </c>
      <c r="Z1185" s="22">
        <v>4.645233154296875</v>
      </c>
      <c r="AA1185" s="32">
        <v>0</v>
      </c>
      <c r="AB1185" s="22">
        <v>4.8004064559936523</v>
      </c>
      <c r="AC1185" s="33">
        <v>14.371999740600586</v>
      </c>
    </row>
    <row r="1186" spans="1:29" hidden="1" x14ac:dyDescent="0.2">
      <c r="A1186" s="20">
        <v>45972.841077638892</v>
      </c>
      <c r="B1186" s="21">
        <v>13.50100040435791</v>
      </c>
      <c r="C1186" s="21">
        <v>6.8118100166320801</v>
      </c>
      <c r="D1186" s="22">
        <v>7.849754810333252</v>
      </c>
      <c r="E1186" s="23">
        <v>120.69999694824219</v>
      </c>
      <c r="F1186" s="23">
        <v>50.16196271404624</v>
      </c>
      <c r="G1186" s="23">
        <v>-66.461296956986189</v>
      </c>
      <c r="H1186" s="23">
        <v>50.162032383138445</v>
      </c>
      <c r="I1186" s="23">
        <v>-66.461533318692773</v>
      </c>
      <c r="J1186" s="23">
        <v>7.7494721412658691</v>
      </c>
      <c r="K1186" s="23">
        <v>-16.889108657836914</v>
      </c>
      <c r="L1186" s="24">
        <v>0.44613584876060486</v>
      </c>
      <c r="M1186" s="20">
        <v>25569.014240462962</v>
      </c>
      <c r="N1186" s="22">
        <v>4.802678108215332</v>
      </c>
      <c r="O1186" s="25">
        <v>29437.48828125</v>
      </c>
      <c r="P1186" s="25">
        <v>47925.75390625</v>
      </c>
      <c r="Q1186" s="26">
        <v>30.019763946533203</v>
      </c>
      <c r="R1186" s="27">
        <v>33.970291137695313</v>
      </c>
      <c r="S1186" s="28">
        <v>1.0237497091293335</v>
      </c>
      <c r="T1186" s="29">
        <v>31.151739120483398</v>
      </c>
      <c r="U1186" s="30">
        <v>8.2045555114746094</v>
      </c>
      <c r="V1186" s="31">
        <v>-62.956809997558594</v>
      </c>
      <c r="W1186" s="31">
        <v>204.9632568359375</v>
      </c>
      <c r="X1186" s="22">
        <v>4.61358642578125</v>
      </c>
      <c r="Y1186" s="32">
        <v>3.707175375893712E-3</v>
      </c>
      <c r="Z1186" s="22">
        <v>4.641815185546875</v>
      </c>
      <c r="AA1186" s="32">
        <v>0</v>
      </c>
      <c r="AB1186" s="22">
        <v>4.802678108215332</v>
      </c>
      <c r="AC1186" s="33">
        <v>13.678000450134277</v>
      </c>
    </row>
    <row r="1187" spans="1:29" hidden="1" x14ac:dyDescent="0.2">
      <c r="A1187" s="20">
        <v>45972.84108928241</v>
      </c>
      <c r="B1187" s="21">
        <v>13.064000129699707</v>
      </c>
      <c r="C1187" s="21">
        <v>7.2987298965454102</v>
      </c>
      <c r="D1187" s="22">
        <v>7.849754810333252</v>
      </c>
      <c r="E1187" s="23">
        <v>121</v>
      </c>
      <c r="F1187" s="23">
        <v>50.16196271404624</v>
      </c>
      <c r="G1187" s="23">
        <v>-66.461296956986189</v>
      </c>
      <c r="H1187" s="23">
        <v>50.162032516004643</v>
      </c>
      <c r="I1187" s="23">
        <v>-66.461533339662623</v>
      </c>
      <c r="J1187" s="23">
        <v>7.7642512321472168</v>
      </c>
      <c r="K1187" s="23">
        <v>-16.890605926513672</v>
      </c>
      <c r="L1187" s="24">
        <v>0.44613584876060486</v>
      </c>
      <c r="M1187" s="20">
        <v>25569.014252118057</v>
      </c>
      <c r="N1187" s="22">
        <v>4.802678108215332</v>
      </c>
      <c r="O1187" s="25">
        <v>29437.48828125</v>
      </c>
      <c r="P1187" s="25">
        <v>47925.75390625</v>
      </c>
      <c r="Q1187" s="26">
        <v>30.019763946533203</v>
      </c>
      <c r="R1187" s="27">
        <v>33.970291137695313</v>
      </c>
      <c r="S1187" s="28">
        <v>1.0237497091293335</v>
      </c>
      <c r="T1187" s="29">
        <v>31.151739120483398</v>
      </c>
      <c r="U1187" s="30">
        <v>8.2045555114746094</v>
      </c>
      <c r="V1187" s="31">
        <v>-62.956809997558594</v>
      </c>
      <c r="W1187" s="31">
        <v>204.9632568359375</v>
      </c>
      <c r="X1187" s="22">
        <v>4.61358642578125</v>
      </c>
      <c r="Y1187" s="32">
        <v>3.707175375893712E-3</v>
      </c>
      <c r="Z1187" s="22">
        <v>4.641815185546875</v>
      </c>
      <c r="AA1187" s="32">
        <v>0</v>
      </c>
      <c r="AB1187" s="22">
        <v>4.802678108215332</v>
      </c>
      <c r="AC1187" s="33">
        <v>13.678000450134277</v>
      </c>
    </row>
    <row r="1188" spans="1:29" hidden="1" x14ac:dyDescent="0.2">
      <c r="A1188" s="20">
        <v>45972.841100972226</v>
      </c>
      <c r="B1188" s="21">
        <v>12.60200023651123</v>
      </c>
      <c r="C1188" s="21">
        <v>7.7835102081298828</v>
      </c>
      <c r="D1188" s="22">
        <v>7.8314833641052246</v>
      </c>
      <c r="E1188" s="23">
        <v>118.59999847412109</v>
      </c>
      <c r="F1188" s="23">
        <v>50.16196271404624</v>
      </c>
      <c r="G1188" s="23">
        <v>-66.461296956986189</v>
      </c>
      <c r="H1188" s="23">
        <v>50.162032825554718</v>
      </c>
      <c r="I1188" s="23">
        <v>-66.4615333969695</v>
      </c>
      <c r="J1188" s="23">
        <v>7.7986831665039063</v>
      </c>
      <c r="K1188" s="23">
        <v>-16.89470100402832</v>
      </c>
      <c r="L1188" s="24">
        <v>0.44344869256019592</v>
      </c>
      <c r="M1188" s="20">
        <v>25569.014263807869</v>
      </c>
      <c r="N1188" s="22">
        <v>4.802678108215332</v>
      </c>
      <c r="O1188" s="25">
        <v>29437.48828125</v>
      </c>
      <c r="P1188" s="25">
        <v>47925.75390625</v>
      </c>
      <c r="Q1188" s="26">
        <v>30.019763946533203</v>
      </c>
      <c r="R1188" s="27">
        <v>33.970291137695313</v>
      </c>
      <c r="S1188" s="28">
        <v>1.0237497091293335</v>
      </c>
      <c r="T1188" s="29">
        <v>31.151739120483398</v>
      </c>
      <c r="U1188" s="30">
        <v>8.2045555114746094</v>
      </c>
      <c r="V1188" s="31">
        <v>-62.956809997558594</v>
      </c>
      <c r="W1188" s="31">
        <v>204.9632568359375</v>
      </c>
      <c r="X1188" s="22">
        <v>4.61358642578125</v>
      </c>
      <c r="Y1188" s="32">
        <v>3.707175375893712E-3</v>
      </c>
      <c r="Z1188" s="22">
        <v>4.641815185546875</v>
      </c>
      <c r="AA1188" s="32">
        <v>0</v>
      </c>
      <c r="AB1188" s="22">
        <v>4.802678108215332</v>
      </c>
      <c r="AC1188" s="33">
        <v>13.678000450134277</v>
      </c>
    </row>
    <row r="1189" spans="1:29" hidden="1" x14ac:dyDescent="0.2">
      <c r="A1189" s="20">
        <v>45972.841112627313</v>
      </c>
      <c r="B1189" s="21">
        <v>12.119000434875488</v>
      </c>
      <c r="C1189" s="21">
        <v>8.4083032608032227</v>
      </c>
      <c r="D1189" s="22">
        <v>7.8314833641052246</v>
      </c>
      <c r="E1189" s="23">
        <v>118.59999847412109</v>
      </c>
      <c r="F1189" s="23">
        <v>50.16196271404624</v>
      </c>
      <c r="G1189" s="23">
        <v>-66.461296956986189</v>
      </c>
      <c r="H1189" s="23">
        <v>50.162033257538916</v>
      </c>
      <c r="I1189" s="23">
        <v>-66.461533256807215</v>
      </c>
      <c r="J1189" s="23">
        <v>7.846733570098877</v>
      </c>
      <c r="K1189" s="23">
        <v>-16.884685516357422</v>
      </c>
      <c r="L1189" s="24">
        <v>0.44344869256019592</v>
      </c>
      <c r="M1189" s="20">
        <v>25569.014275451387</v>
      </c>
      <c r="N1189" s="22">
        <v>4.802678108215332</v>
      </c>
      <c r="O1189" s="25">
        <v>29437.48828125</v>
      </c>
      <c r="P1189" s="25">
        <v>47925.75390625</v>
      </c>
      <c r="Q1189" s="26">
        <v>30.019763946533203</v>
      </c>
      <c r="R1189" s="27">
        <v>33.970291137695313</v>
      </c>
      <c r="S1189" s="28">
        <v>1.0237497091293335</v>
      </c>
      <c r="T1189" s="29">
        <v>31.151739120483398</v>
      </c>
      <c r="U1189" s="30">
        <v>8.2045555114746094</v>
      </c>
      <c r="V1189" s="31">
        <v>-62.956809997558594</v>
      </c>
      <c r="W1189" s="31">
        <v>204.9632568359375</v>
      </c>
      <c r="X1189" s="22">
        <v>4.61358642578125</v>
      </c>
      <c r="Y1189" s="32">
        <v>3.707175375893712E-3</v>
      </c>
      <c r="Z1189" s="22">
        <v>4.641815185546875</v>
      </c>
      <c r="AA1189" s="32">
        <v>0</v>
      </c>
      <c r="AB1189" s="22">
        <v>4.802678108215332</v>
      </c>
      <c r="AC1189" s="33">
        <v>13.678000450134277</v>
      </c>
    </row>
    <row r="1190" spans="1:29" hidden="1" x14ac:dyDescent="0.2">
      <c r="A1190" s="20">
        <v>45972.841124259263</v>
      </c>
      <c r="B1190" s="21">
        <v>11.628000259399414</v>
      </c>
      <c r="C1190" s="21">
        <v>8.8273601531982422</v>
      </c>
      <c r="D1190" s="22">
        <v>7.8314833641052246</v>
      </c>
      <c r="E1190" s="23">
        <v>120.30000305175781</v>
      </c>
      <c r="F1190" s="23">
        <v>50.16196271404624</v>
      </c>
      <c r="G1190" s="23">
        <v>-66.461296956986189</v>
      </c>
      <c r="H1190" s="23">
        <v>50.162033228567438</v>
      </c>
      <c r="I1190" s="23">
        <v>-66.461533470793427</v>
      </c>
      <c r="J1190" s="23">
        <v>7.8435111045837402</v>
      </c>
      <c r="K1190" s="23">
        <v>-16.89997673034668</v>
      </c>
      <c r="L1190" s="24">
        <v>0.44344869256019592</v>
      </c>
      <c r="M1190" s="20">
        <v>25569.014287094906</v>
      </c>
      <c r="N1190" s="22">
        <v>4.802678108215332</v>
      </c>
      <c r="O1190" s="25">
        <v>29437.48828125</v>
      </c>
      <c r="P1190" s="25">
        <v>47925.75390625</v>
      </c>
      <c r="Q1190" s="26">
        <v>30.019763946533203</v>
      </c>
      <c r="R1190" s="27">
        <v>33.970291137695313</v>
      </c>
      <c r="S1190" s="28">
        <v>1.0237497091293335</v>
      </c>
      <c r="T1190" s="29">
        <v>31.151739120483398</v>
      </c>
      <c r="U1190" s="30">
        <v>8.2045555114746094</v>
      </c>
      <c r="V1190" s="31">
        <v>-62.956809997558594</v>
      </c>
      <c r="W1190" s="31">
        <v>204.9632568359375</v>
      </c>
      <c r="X1190" s="22">
        <v>4.61358642578125</v>
      </c>
      <c r="Y1190" s="32">
        <v>3.707175375893712E-3</v>
      </c>
      <c r="Z1190" s="22">
        <v>4.641815185546875</v>
      </c>
      <c r="AA1190" s="32">
        <v>0</v>
      </c>
      <c r="AB1190" s="22">
        <v>4.802678108215332</v>
      </c>
      <c r="AC1190" s="33">
        <v>13.678000450134277</v>
      </c>
    </row>
    <row r="1191" spans="1:29" hidden="1" x14ac:dyDescent="0.2">
      <c r="A1191" s="20">
        <v>45972.841135856484</v>
      </c>
      <c r="B1191" s="21">
        <v>11.184000015258789</v>
      </c>
      <c r="C1191" s="21">
        <v>9.302485466003418</v>
      </c>
      <c r="D1191" s="22">
        <v>7.8314833641052246</v>
      </c>
      <c r="E1191" s="23">
        <v>120.59999847412109</v>
      </c>
      <c r="F1191" s="23">
        <v>50.16196271404624</v>
      </c>
      <c r="G1191" s="23">
        <v>-66.461296956986189</v>
      </c>
      <c r="H1191" s="23">
        <v>50.162033419679709</v>
      </c>
      <c r="I1191" s="23">
        <v>-66.461533295694593</v>
      </c>
      <c r="J1191" s="23">
        <v>7.8647689819335938</v>
      </c>
      <c r="K1191" s="23">
        <v>-16.88746452331543</v>
      </c>
      <c r="L1191" s="24">
        <v>0.44344869256019592</v>
      </c>
      <c r="M1191" s="20">
        <v>25569.014298680555</v>
      </c>
      <c r="N1191" s="22">
        <v>4.802678108215332</v>
      </c>
      <c r="O1191" s="25">
        <v>29437.48828125</v>
      </c>
      <c r="P1191" s="25">
        <v>47925.75390625</v>
      </c>
      <c r="Q1191" s="26">
        <v>30.019763946533203</v>
      </c>
      <c r="R1191" s="27">
        <v>33.970291137695313</v>
      </c>
      <c r="S1191" s="28">
        <v>1.0237497091293335</v>
      </c>
      <c r="T1191" s="29">
        <v>31.151739120483398</v>
      </c>
      <c r="U1191" s="30">
        <v>8.2045555114746094</v>
      </c>
      <c r="V1191" s="31">
        <v>-62.956809997558594</v>
      </c>
      <c r="W1191" s="31">
        <v>204.9632568359375</v>
      </c>
      <c r="X1191" s="22">
        <v>4.61358642578125</v>
      </c>
      <c r="Y1191" s="32">
        <v>3.707175375893712E-3</v>
      </c>
      <c r="Z1191" s="22">
        <v>4.641815185546875</v>
      </c>
      <c r="AA1191" s="32">
        <v>0</v>
      </c>
      <c r="AB1191" s="22">
        <v>4.802678108215332</v>
      </c>
      <c r="AC1191" s="33">
        <v>13.678000450134277</v>
      </c>
    </row>
    <row r="1192" spans="1:29" hidden="1" x14ac:dyDescent="0.2">
      <c r="A1192" s="20">
        <v>45972.841147500003</v>
      </c>
      <c r="B1192" s="21">
        <v>10.755999565124512</v>
      </c>
      <c r="C1192" s="21">
        <v>9.9597797393798828</v>
      </c>
      <c r="D1192" s="22">
        <v>7.8314833641052246</v>
      </c>
      <c r="E1192" s="23">
        <v>121</v>
      </c>
      <c r="F1192" s="23">
        <v>50.16196271404624</v>
      </c>
      <c r="G1192" s="23">
        <v>-66.461296956986189</v>
      </c>
      <c r="H1192" s="23">
        <v>50.162033358017233</v>
      </c>
      <c r="I1192" s="23">
        <v>-66.461533581150633</v>
      </c>
      <c r="J1192" s="23">
        <v>7.85791015625</v>
      </c>
      <c r="K1192" s="23">
        <v>-16.907861709594727</v>
      </c>
      <c r="L1192" s="24">
        <v>0.44344869256019592</v>
      </c>
      <c r="M1192" s="20">
        <v>25569.014310324073</v>
      </c>
      <c r="N1192" s="22">
        <v>4.802678108215332</v>
      </c>
      <c r="O1192" s="25">
        <v>29437.48828125</v>
      </c>
      <c r="P1192" s="25">
        <v>47925.75390625</v>
      </c>
      <c r="Q1192" s="26">
        <v>30.019763946533203</v>
      </c>
      <c r="R1192" s="27">
        <v>33.970291137695313</v>
      </c>
      <c r="S1192" s="28">
        <v>1.0237497091293335</v>
      </c>
      <c r="T1192" s="29">
        <v>31.151739120483398</v>
      </c>
      <c r="U1192" s="30">
        <v>8.2045555114746094</v>
      </c>
      <c r="V1192" s="31">
        <v>-62.956809997558594</v>
      </c>
      <c r="W1192" s="31">
        <v>204.9632568359375</v>
      </c>
      <c r="X1192" s="22">
        <v>4.61358642578125</v>
      </c>
      <c r="Y1192" s="32">
        <v>3.707175375893712E-3</v>
      </c>
      <c r="Z1192" s="22">
        <v>4.641815185546875</v>
      </c>
      <c r="AA1192" s="32">
        <v>0</v>
      </c>
      <c r="AB1192" s="22">
        <v>4.802678108215332</v>
      </c>
      <c r="AC1192" s="33">
        <v>13.678000450134277</v>
      </c>
    </row>
    <row r="1193" spans="1:29" hidden="1" x14ac:dyDescent="0.2">
      <c r="A1193" s="20">
        <v>45972.841159108793</v>
      </c>
      <c r="B1193" s="21">
        <v>10.333999633789063</v>
      </c>
      <c r="C1193" s="21">
        <v>10.06264591217041</v>
      </c>
      <c r="D1193" s="22">
        <v>7.7908811569213867</v>
      </c>
      <c r="E1193" s="23">
        <v>121.90000152587891</v>
      </c>
      <c r="F1193" s="23">
        <v>50.16196271404624</v>
      </c>
      <c r="G1193" s="23">
        <v>-66.461296956986189</v>
      </c>
      <c r="H1193" s="23">
        <v>50.16203314848665</v>
      </c>
      <c r="I1193" s="23">
        <v>-66.46153422285542</v>
      </c>
      <c r="J1193" s="23">
        <v>7.8346037864685059</v>
      </c>
      <c r="K1193" s="23">
        <v>-16.953714370727539</v>
      </c>
      <c r="L1193" s="24">
        <v>0.44076153635978699</v>
      </c>
      <c r="M1193" s="20">
        <v>25569.014321932871</v>
      </c>
      <c r="N1193" s="22">
        <v>4.8103675842285156</v>
      </c>
      <c r="O1193" s="25">
        <v>29437.255859375</v>
      </c>
      <c r="P1193" s="25">
        <v>47913.9140625</v>
      </c>
      <c r="Q1193" s="26">
        <v>30.012979507446289</v>
      </c>
      <c r="R1193" s="27">
        <v>33.970558166503906</v>
      </c>
      <c r="S1193" s="28">
        <v>1.0237435102462769</v>
      </c>
      <c r="T1193" s="29">
        <v>31.144044876098633</v>
      </c>
      <c r="U1193" s="30">
        <v>8.205388069152832</v>
      </c>
      <c r="V1193" s="31">
        <v>-63.004493713378906</v>
      </c>
      <c r="W1193" s="31">
        <v>204.99662780761719</v>
      </c>
      <c r="X1193" s="22">
        <v>4.6121826171875</v>
      </c>
      <c r="Y1193" s="32">
        <v>1.129526412114501E-3</v>
      </c>
      <c r="Z1193" s="22">
        <v>4.64129638671875</v>
      </c>
      <c r="AA1193" s="32">
        <v>0</v>
      </c>
      <c r="AB1193" s="22">
        <v>4.8103675842285156</v>
      </c>
      <c r="AC1193" s="33">
        <v>13.696000099182129</v>
      </c>
    </row>
    <row r="1194" spans="1:29" hidden="1" x14ac:dyDescent="0.2">
      <c r="A1194" s="20">
        <v>45972.841170752312</v>
      </c>
      <c r="B1194" s="21">
        <v>9.9230003356933594</v>
      </c>
      <c r="C1194" s="21">
        <v>10.55948543548584</v>
      </c>
      <c r="D1194" s="22">
        <v>7.7908811569213867</v>
      </c>
      <c r="E1194" s="23">
        <v>118.19999694824219</v>
      </c>
      <c r="F1194" s="23">
        <v>50.16196271404624</v>
      </c>
      <c r="G1194" s="23">
        <v>-66.461296956986189</v>
      </c>
      <c r="H1194" s="23">
        <v>50.162033601236885</v>
      </c>
      <c r="I1194" s="23">
        <v>-66.461534554763972</v>
      </c>
      <c r="J1194" s="23">
        <v>7.8849639892578125</v>
      </c>
      <c r="K1194" s="23">
        <v>-16.97743034362793</v>
      </c>
      <c r="L1194" s="24">
        <v>0.44076153635978699</v>
      </c>
      <c r="M1194" s="20">
        <v>25569.01433357639</v>
      </c>
      <c r="N1194" s="22">
        <v>4.8103675842285156</v>
      </c>
      <c r="O1194" s="25">
        <v>29437.255859375</v>
      </c>
      <c r="P1194" s="25">
        <v>47913.9140625</v>
      </c>
      <c r="Q1194" s="26">
        <v>30.012979507446289</v>
      </c>
      <c r="R1194" s="27">
        <v>33.970558166503906</v>
      </c>
      <c r="S1194" s="28">
        <v>1.0237435102462769</v>
      </c>
      <c r="T1194" s="29">
        <v>31.144044876098633</v>
      </c>
      <c r="U1194" s="30">
        <v>8.205388069152832</v>
      </c>
      <c r="V1194" s="31">
        <v>-63.004493713378906</v>
      </c>
      <c r="W1194" s="31">
        <v>204.99662780761719</v>
      </c>
      <c r="X1194" s="22">
        <v>4.6121826171875</v>
      </c>
      <c r="Y1194" s="32">
        <v>1.129526412114501E-3</v>
      </c>
      <c r="Z1194" s="22">
        <v>4.64129638671875</v>
      </c>
      <c r="AA1194" s="32">
        <v>0</v>
      </c>
      <c r="AB1194" s="22">
        <v>4.8103675842285156</v>
      </c>
      <c r="AC1194" s="33">
        <v>13.696000099182129</v>
      </c>
    </row>
    <row r="1195" spans="1:29" hidden="1" x14ac:dyDescent="0.2">
      <c r="A1195" s="20">
        <v>45972.841182430559</v>
      </c>
      <c r="B1195" s="21">
        <v>9.4820003509521484</v>
      </c>
      <c r="C1195" s="21">
        <v>11.318699836730957</v>
      </c>
      <c r="D1195" s="22">
        <v>7.7908811569213867</v>
      </c>
      <c r="E1195" s="23">
        <v>117.40000152587891</v>
      </c>
      <c r="F1195" s="23">
        <v>50.16196271404624</v>
      </c>
      <c r="G1195" s="23">
        <v>-66.461296956986189</v>
      </c>
      <c r="H1195" s="23">
        <v>50.162033854734823</v>
      </c>
      <c r="I1195" s="23">
        <v>-66.461535100242003</v>
      </c>
      <c r="J1195" s="23">
        <v>7.9131612777709961</v>
      </c>
      <c r="K1195" s="23">
        <v>-17.016407012939453</v>
      </c>
      <c r="L1195" s="24">
        <v>0.44076153635978699</v>
      </c>
      <c r="M1195" s="20">
        <v>25569.014345254629</v>
      </c>
      <c r="N1195" s="22">
        <v>4.8103675842285156</v>
      </c>
      <c r="O1195" s="25">
        <v>29437.255859375</v>
      </c>
      <c r="P1195" s="25">
        <v>47913.9140625</v>
      </c>
      <c r="Q1195" s="26">
        <v>30.012979507446289</v>
      </c>
      <c r="R1195" s="27">
        <v>33.970558166503906</v>
      </c>
      <c r="S1195" s="28">
        <v>1.0237435102462769</v>
      </c>
      <c r="T1195" s="29">
        <v>31.144044876098633</v>
      </c>
      <c r="U1195" s="30">
        <v>8.205388069152832</v>
      </c>
      <c r="V1195" s="31">
        <v>-63.004493713378906</v>
      </c>
      <c r="W1195" s="31">
        <v>204.99662780761719</v>
      </c>
      <c r="X1195" s="22">
        <v>4.6121826171875</v>
      </c>
      <c r="Y1195" s="32">
        <v>1.129526412114501E-3</v>
      </c>
      <c r="Z1195" s="22">
        <v>4.64129638671875</v>
      </c>
      <c r="AA1195" s="32">
        <v>0</v>
      </c>
      <c r="AB1195" s="22">
        <v>4.8103675842285156</v>
      </c>
      <c r="AC1195" s="33">
        <v>13.696000099182129</v>
      </c>
    </row>
    <row r="1196" spans="1:29" hidden="1" x14ac:dyDescent="0.2">
      <c r="A1196" s="20">
        <v>45972.841194108798</v>
      </c>
      <c r="B1196" s="21">
        <v>9.0220003128051758</v>
      </c>
      <c r="C1196" s="21">
        <v>11.476408004760742</v>
      </c>
      <c r="D1196" s="22">
        <v>7.7908811569213867</v>
      </c>
      <c r="E1196" s="23">
        <v>115.80000305175781</v>
      </c>
      <c r="F1196" s="23">
        <v>50.16196271404624</v>
      </c>
      <c r="G1196" s="23">
        <v>-66.461296956986189</v>
      </c>
      <c r="H1196" s="23">
        <v>50.162033838122795</v>
      </c>
      <c r="I1196" s="23">
        <v>-66.461535553015125</v>
      </c>
      <c r="J1196" s="23">
        <v>7.911313533782959</v>
      </c>
      <c r="K1196" s="23">
        <v>-17.048759460449219</v>
      </c>
      <c r="L1196" s="24">
        <v>0.44076153635978699</v>
      </c>
      <c r="M1196" s="20">
        <v>25569.014356932872</v>
      </c>
      <c r="N1196" s="22">
        <v>4.8103675842285156</v>
      </c>
      <c r="O1196" s="25">
        <v>29437.255859375</v>
      </c>
      <c r="P1196" s="25">
        <v>47913.9140625</v>
      </c>
      <c r="Q1196" s="26">
        <v>30.012979507446289</v>
      </c>
      <c r="R1196" s="27">
        <v>33.970558166503906</v>
      </c>
      <c r="S1196" s="28">
        <v>1.0237435102462769</v>
      </c>
      <c r="T1196" s="29">
        <v>31.144044876098633</v>
      </c>
      <c r="U1196" s="30">
        <v>8.205388069152832</v>
      </c>
      <c r="V1196" s="31">
        <v>-63.004493713378906</v>
      </c>
      <c r="W1196" s="31">
        <v>204.99662780761719</v>
      </c>
      <c r="X1196" s="22">
        <v>4.6121826171875</v>
      </c>
      <c r="Y1196" s="32">
        <v>1.129526412114501E-3</v>
      </c>
      <c r="Z1196" s="22">
        <v>4.64129638671875</v>
      </c>
      <c r="AA1196" s="32">
        <v>0</v>
      </c>
      <c r="AB1196" s="22">
        <v>4.8103675842285156</v>
      </c>
      <c r="AC1196" s="33">
        <v>13.696000099182129</v>
      </c>
    </row>
    <row r="1197" spans="1:29" hidden="1" x14ac:dyDescent="0.2">
      <c r="A1197" s="20">
        <v>45972.841205775461</v>
      </c>
      <c r="B1197" s="21">
        <v>8.5749998092651367</v>
      </c>
      <c r="C1197" s="21">
        <v>12.23104190826416</v>
      </c>
      <c r="D1197" s="22">
        <v>7.7908811569213867</v>
      </c>
      <c r="E1197" s="23">
        <v>116.09999847412109</v>
      </c>
      <c r="F1197" s="23">
        <v>50.16196271404624</v>
      </c>
      <c r="G1197" s="23">
        <v>-66.461296956986189</v>
      </c>
      <c r="H1197" s="23">
        <v>50.162034016997417</v>
      </c>
      <c r="I1197" s="23">
        <v>-66.461535651704509</v>
      </c>
      <c r="J1197" s="23">
        <v>7.9312105178833008</v>
      </c>
      <c r="K1197" s="23">
        <v>-17.055810928344727</v>
      </c>
      <c r="L1197" s="24">
        <v>0.44076153635978699</v>
      </c>
      <c r="M1197" s="20">
        <v>25569.014368611111</v>
      </c>
      <c r="N1197" s="22">
        <v>4.8103675842285156</v>
      </c>
      <c r="O1197" s="25">
        <v>29437.255859375</v>
      </c>
      <c r="P1197" s="25">
        <v>47913.9140625</v>
      </c>
      <c r="Q1197" s="26">
        <v>30.012979507446289</v>
      </c>
      <c r="R1197" s="27">
        <v>33.970558166503906</v>
      </c>
      <c r="S1197" s="28">
        <v>1.0237435102462769</v>
      </c>
      <c r="T1197" s="29">
        <v>31.144044876098633</v>
      </c>
      <c r="U1197" s="30">
        <v>8.205388069152832</v>
      </c>
      <c r="V1197" s="31">
        <v>-63.004493713378906</v>
      </c>
      <c r="W1197" s="31">
        <v>204.99662780761719</v>
      </c>
      <c r="X1197" s="22">
        <v>4.6121826171875</v>
      </c>
      <c r="Y1197" s="32">
        <v>1.129526412114501E-3</v>
      </c>
      <c r="Z1197" s="22">
        <v>4.64129638671875</v>
      </c>
      <c r="AA1197" s="32">
        <v>0</v>
      </c>
      <c r="AB1197" s="22">
        <v>4.8103675842285156</v>
      </c>
      <c r="AC1197" s="33">
        <v>13.696000099182129</v>
      </c>
    </row>
    <row r="1198" spans="1:29" hidden="1" x14ac:dyDescent="0.2">
      <c r="A1198" s="20">
        <v>45972.841217430556</v>
      </c>
      <c r="B1198" s="21">
        <v>8.1040000915527344</v>
      </c>
      <c r="C1198" s="21">
        <v>12.701465606689453</v>
      </c>
      <c r="D1198" s="22">
        <v>7.7776198387145996</v>
      </c>
      <c r="E1198" s="23">
        <v>116.80000305175781</v>
      </c>
      <c r="F1198" s="23">
        <v>50.16196271404624</v>
      </c>
      <c r="G1198" s="23">
        <v>-66.461296956986189</v>
      </c>
      <c r="H1198" s="23">
        <v>50.162033953503382</v>
      </c>
      <c r="I1198" s="23">
        <v>-66.461535798036692</v>
      </c>
      <c r="J1198" s="23">
        <v>7.9241476058959961</v>
      </c>
      <c r="K1198" s="23">
        <v>-17.066267013549805</v>
      </c>
      <c r="L1198" s="24">
        <v>0.43807435035705566</v>
      </c>
      <c r="M1198" s="20">
        <v>25569.01438025463</v>
      </c>
      <c r="N1198" s="22">
        <v>4.8103675842285156</v>
      </c>
      <c r="O1198" s="25">
        <v>29437.255859375</v>
      </c>
      <c r="P1198" s="25">
        <v>47913.9140625</v>
      </c>
      <c r="Q1198" s="26">
        <v>30.012979507446289</v>
      </c>
      <c r="R1198" s="27">
        <v>33.970558166503906</v>
      </c>
      <c r="S1198" s="28">
        <v>1.0237435102462769</v>
      </c>
      <c r="T1198" s="29">
        <v>31.144044876098633</v>
      </c>
      <c r="U1198" s="30">
        <v>8.205388069152832</v>
      </c>
      <c r="V1198" s="31">
        <v>-63.004493713378906</v>
      </c>
      <c r="W1198" s="31">
        <v>204.99662780761719</v>
      </c>
      <c r="X1198" s="22">
        <v>4.6121826171875</v>
      </c>
      <c r="Y1198" s="32">
        <v>1.129526412114501E-3</v>
      </c>
      <c r="Z1198" s="22">
        <v>4.64129638671875</v>
      </c>
      <c r="AA1198" s="32">
        <v>0</v>
      </c>
      <c r="AB1198" s="22">
        <v>4.8103675842285156</v>
      </c>
      <c r="AC1198" s="33">
        <v>13.696000099182129</v>
      </c>
    </row>
    <row r="1199" spans="1:29" hidden="1" x14ac:dyDescent="0.2">
      <c r="A1199" s="20">
        <v>45972.84122908565</v>
      </c>
      <c r="B1199" s="21">
        <v>7.6310000419616699</v>
      </c>
      <c r="C1199" s="21">
        <v>12.90357780456543</v>
      </c>
      <c r="D1199" s="22">
        <v>7.7776198387145996</v>
      </c>
      <c r="E1199" s="23">
        <v>118.69999694824219</v>
      </c>
      <c r="F1199" s="23">
        <v>50.16196271404624</v>
      </c>
      <c r="G1199" s="23">
        <v>-66.461296956986189</v>
      </c>
      <c r="H1199" s="23">
        <v>50.162033784318403</v>
      </c>
      <c r="I1199" s="23">
        <v>-66.461536081076375</v>
      </c>
      <c r="J1199" s="23">
        <v>7.9053292274475098</v>
      </c>
      <c r="K1199" s="23">
        <v>-17.086492538452148</v>
      </c>
      <c r="L1199" s="24">
        <v>0.43807435035705566</v>
      </c>
      <c r="M1199" s="20">
        <v>25569.014391921297</v>
      </c>
      <c r="N1199" s="22">
        <v>4.8103675842285156</v>
      </c>
      <c r="O1199" s="25">
        <v>29437.255859375</v>
      </c>
      <c r="P1199" s="25">
        <v>47913.9140625</v>
      </c>
      <c r="Q1199" s="26">
        <v>30.012979507446289</v>
      </c>
      <c r="R1199" s="27">
        <v>33.970558166503906</v>
      </c>
      <c r="S1199" s="28">
        <v>1.0237435102462769</v>
      </c>
      <c r="T1199" s="29">
        <v>31.144044876098633</v>
      </c>
      <c r="U1199" s="30">
        <v>8.205388069152832</v>
      </c>
      <c r="V1199" s="31">
        <v>-63.004493713378906</v>
      </c>
      <c r="W1199" s="31">
        <v>204.99662780761719</v>
      </c>
      <c r="X1199" s="22">
        <v>4.6121826171875</v>
      </c>
      <c r="Y1199" s="32">
        <v>1.129526412114501E-3</v>
      </c>
      <c r="Z1199" s="22">
        <v>4.64129638671875</v>
      </c>
      <c r="AA1199" s="32">
        <v>0</v>
      </c>
      <c r="AB1199" s="22">
        <v>4.8103675842285156</v>
      </c>
      <c r="AC1199" s="33">
        <v>13.696000099182129</v>
      </c>
    </row>
    <row r="1200" spans="1:29" hidden="1" x14ac:dyDescent="0.2">
      <c r="A1200" s="20">
        <v>45972.841240717593</v>
      </c>
      <c r="B1200" s="21">
        <v>7.1640000343322754</v>
      </c>
      <c r="C1200" s="21">
        <v>13.387046813964844</v>
      </c>
      <c r="D1200" s="22">
        <v>7.7776198387145996</v>
      </c>
      <c r="E1200" s="23">
        <v>119.09999847412109</v>
      </c>
      <c r="F1200" s="23">
        <v>50.16196271404624</v>
      </c>
      <c r="G1200" s="23">
        <v>-66.461296956986189</v>
      </c>
      <c r="H1200" s="23">
        <v>50.162033610430541</v>
      </c>
      <c r="I1200" s="23">
        <v>-66.46153659313299</v>
      </c>
      <c r="J1200" s="23">
        <v>7.8859872817993164</v>
      </c>
      <c r="K1200" s="23">
        <v>-17.123081207275391</v>
      </c>
      <c r="L1200" s="24">
        <v>0.43807435035705566</v>
      </c>
      <c r="M1200" s="20">
        <v>25569.014403541667</v>
      </c>
      <c r="N1200" s="22">
        <v>4.8103675842285156</v>
      </c>
      <c r="O1200" s="25">
        <v>29437.255859375</v>
      </c>
      <c r="P1200" s="25">
        <v>47913.9140625</v>
      </c>
      <c r="Q1200" s="26">
        <v>30.012979507446289</v>
      </c>
      <c r="R1200" s="27">
        <v>33.970558166503906</v>
      </c>
      <c r="S1200" s="28">
        <v>1.0237435102462769</v>
      </c>
      <c r="T1200" s="29">
        <v>31.144044876098633</v>
      </c>
      <c r="U1200" s="30">
        <v>8.205388069152832</v>
      </c>
      <c r="V1200" s="31">
        <v>-63.004493713378906</v>
      </c>
      <c r="W1200" s="31">
        <v>204.99662780761719</v>
      </c>
      <c r="X1200" s="22">
        <v>4.6121826171875</v>
      </c>
      <c r="Y1200" s="32">
        <v>1.129526412114501E-3</v>
      </c>
      <c r="Z1200" s="22">
        <v>4.64129638671875</v>
      </c>
      <c r="AA1200" s="32">
        <v>0</v>
      </c>
      <c r="AB1200" s="22">
        <v>4.8103675842285156</v>
      </c>
      <c r="AC1200" s="33">
        <v>13.696000099182129</v>
      </c>
    </row>
    <row r="1201" spans="1:29" hidden="1" x14ac:dyDescent="0.2">
      <c r="A1201" s="20">
        <v>45972.841252326391</v>
      </c>
      <c r="B1201" s="21">
        <v>6.7340002059936523</v>
      </c>
      <c r="C1201" s="21">
        <v>14.092597007751465</v>
      </c>
      <c r="D1201" s="22">
        <v>7.7776198387145996</v>
      </c>
      <c r="E1201" s="23">
        <v>118.19999694824219</v>
      </c>
      <c r="F1201" s="23">
        <v>50.16196271404624</v>
      </c>
      <c r="G1201" s="23">
        <v>-66.461296956986189</v>
      </c>
      <c r="H1201" s="23">
        <v>50.162033433886748</v>
      </c>
      <c r="I1201" s="23">
        <v>-66.461537514857369</v>
      </c>
      <c r="J1201" s="23">
        <v>7.8663501739501953</v>
      </c>
      <c r="K1201" s="23">
        <v>-17.188941955566406</v>
      </c>
      <c r="L1201" s="24">
        <v>0.43807435035705566</v>
      </c>
      <c r="M1201" s="20">
        <v>25569.014415150465</v>
      </c>
      <c r="N1201" s="22">
        <v>4.8103675842285156</v>
      </c>
      <c r="O1201" s="25">
        <v>29437.255859375</v>
      </c>
      <c r="P1201" s="25">
        <v>47913.9140625</v>
      </c>
      <c r="Q1201" s="26">
        <v>30.012979507446289</v>
      </c>
      <c r="R1201" s="27">
        <v>33.970558166503906</v>
      </c>
      <c r="S1201" s="28">
        <v>1.0237435102462769</v>
      </c>
      <c r="T1201" s="29">
        <v>31.144044876098633</v>
      </c>
      <c r="U1201" s="30">
        <v>8.205388069152832</v>
      </c>
      <c r="V1201" s="31">
        <v>-63.004493713378906</v>
      </c>
      <c r="W1201" s="31">
        <v>204.99662780761719</v>
      </c>
      <c r="X1201" s="22">
        <v>4.6121826171875</v>
      </c>
      <c r="Y1201" s="32">
        <v>1.129526412114501E-3</v>
      </c>
      <c r="Z1201" s="22">
        <v>4.64129638671875</v>
      </c>
      <c r="AA1201" s="32">
        <v>0</v>
      </c>
      <c r="AB1201" s="22">
        <v>4.8103675842285156</v>
      </c>
      <c r="AC1201" s="33">
        <v>13.696000099182129</v>
      </c>
    </row>
    <row r="1202" spans="1:29" hidden="1" x14ac:dyDescent="0.2">
      <c r="A1202" s="20">
        <v>45972.84126400463</v>
      </c>
      <c r="B1202" s="21">
        <v>6.2960000038146973</v>
      </c>
      <c r="C1202" s="21">
        <v>14.484450340270996</v>
      </c>
      <c r="D1202" s="22">
        <v>7.7776198387145996</v>
      </c>
      <c r="E1202" s="23">
        <v>118.19999694824219</v>
      </c>
      <c r="F1202" s="23">
        <v>50.16196271404624</v>
      </c>
      <c r="G1202" s="23">
        <v>-66.461296956986189</v>
      </c>
      <c r="H1202" s="23">
        <v>50.162033251293451</v>
      </c>
      <c r="I1202" s="23">
        <v>-66.461538456182737</v>
      </c>
      <c r="J1202" s="23">
        <v>7.8460402488708496</v>
      </c>
      <c r="K1202" s="23">
        <v>-17.256204605102539</v>
      </c>
      <c r="L1202" s="24">
        <v>0.43807435035705566</v>
      </c>
      <c r="M1202" s="20">
        <v>25569.014426828704</v>
      </c>
      <c r="N1202" s="22">
        <v>4.8571324348449707</v>
      </c>
      <c r="O1202" s="25">
        <v>29515.875</v>
      </c>
      <c r="P1202" s="25">
        <v>47972.13671875</v>
      </c>
      <c r="Q1202" s="26">
        <v>30.061708450317383</v>
      </c>
      <c r="R1202" s="27">
        <v>33.880073547363281</v>
      </c>
      <c r="S1202" s="28">
        <v>1.0237774848937988</v>
      </c>
      <c r="T1202" s="29">
        <v>31.181890487670898</v>
      </c>
      <c r="U1202" s="30">
        <v>8.2069234848022461</v>
      </c>
      <c r="V1202" s="31">
        <v>-63.099861145019531</v>
      </c>
      <c r="W1202" s="31">
        <v>205.08723449707031</v>
      </c>
      <c r="X1202" s="22">
        <v>4.6192626953125</v>
      </c>
      <c r="Y1202" s="32">
        <v>2.9061029199510813E-3</v>
      </c>
      <c r="Z1202" s="22">
        <v>4.648956298828125</v>
      </c>
      <c r="AA1202" s="32">
        <v>0</v>
      </c>
      <c r="AB1202" s="22">
        <v>4.8571324348449707</v>
      </c>
      <c r="AC1202" s="33">
        <v>13.62399959564209</v>
      </c>
    </row>
    <row r="1203" spans="1:29" hidden="1" x14ac:dyDescent="0.2">
      <c r="A1203" s="20">
        <v>45972.841275636572</v>
      </c>
      <c r="B1203" s="21">
        <v>5.8499999046325684</v>
      </c>
      <c r="C1203" s="21">
        <v>14.909460067749023</v>
      </c>
      <c r="D1203" s="22">
        <v>7.7693743705749512</v>
      </c>
      <c r="E1203" s="23">
        <v>119</v>
      </c>
      <c r="F1203" s="23">
        <v>50.16196271404624</v>
      </c>
      <c r="G1203" s="23">
        <v>-66.461296956986189</v>
      </c>
      <c r="H1203" s="23">
        <v>50.162033005306768</v>
      </c>
      <c r="I1203" s="23">
        <v>-66.461539363657096</v>
      </c>
      <c r="J1203" s="23">
        <v>7.8186783790588379</v>
      </c>
      <c r="K1203" s="23">
        <v>-17.321046829223633</v>
      </c>
      <c r="L1203" s="24">
        <v>0.43471542000770569</v>
      </c>
      <c r="M1203" s="20">
        <v>25569.014438460646</v>
      </c>
      <c r="N1203" s="22">
        <v>4.8571324348449707</v>
      </c>
      <c r="O1203" s="25">
        <v>29515.875</v>
      </c>
      <c r="P1203" s="25">
        <v>47972.13671875</v>
      </c>
      <c r="Q1203" s="26">
        <v>30.061708450317383</v>
      </c>
      <c r="R1203" s="27">
        <v>33.880073547363281</v>
      </c>
      <c r="S1203" s="28">
        <v>1.0237774848937988</v>
      </c>
      <c r="T1203" s="29">
        <v>31.181890487670898</v>
      </c>
      <c r="U1203" s="30">
        <v>8.2069234848022461</v>
      </c>
      <c r="V1203" s="31">
        <v>-63.099861145019531</v>
      </c>
      <c r="W1203" s="31">
        <v>205.08723449707031</v>
      </c>
      <c r="X1203" s="22">
        <v>4.6192626953125</v>
      </c>
      <c r="Y1203" s="32">
        <v>2.9061029199510813E-3</v>
      </c>
      <c r="Z1203" s="22">
        <v>4.648956298828125</v>
      </c>
      <c r="AA1203" s="32">
        <v>0</v>
      </c>
      <c r="AB1203" s="22">
        <v>4.8571324348449707</v>
      </c>
      <c r="AC1203" s="33">
        <v>13.62399959564209</v>
      </c>
    </row>
    <row r="1204" spans="1:29" hidden="1" x14ac:dyDescent="0.2">
      <c r="A1204" s="20">
        <v>45972.841287314812</v>
      </c>
      <c r="B1204" s="21">
        <v>5.4039998054504395</v>
      </c>
      <c r="C1204" s="21">
        <v>15.289793968200684</v>
      </c>
      <c r="D1204" s="22">
        <v>7.7693743705749512</v>
      </c>
      <c r="E1204" s="23">
        <v>118.80000305175781</v>
      </c>
      <c r="F1204" s="23">
        <v>50.16196271404624</v>
      </c>
      <c r="G1204" s="23">
        <v>-66.461296956986189</v>
      </c>
      <c r="H1204" s="23">
        <v>50.162032801232307</v>
      </c>
      <c r="I1204" s="23">
        <v>-66.461540430898381</v>
      </c>
      <c r="J1204" s="23">
        <v>7.7959790229797363</v>
      </c>
      <c r="K1204" s="23">
        <v>-17.397306442260742</v>
      </c>
      <c r="L1204" s="24">
        <v>0.43471542000770569</v>
      </c>
      <c r="M1204" s="20">
        <v>25569.01445013889</v>
      </c>
      <c r="N1204" s="22">
        <v>4.8571324348449707</v>
      </c>
      <c r="O1204" s="25">
        <v>29515.875</v>
      </c>
      <c r="P1204" s="25">
        <v>47972.13671875</v>
      </c>
      <c r="Q1204" s="26">
        <v>30.061708450317383</v>
      </c>
      <c r="R1204" s="27">
        <v>33.880073547363281</v>
      </c>
      <c r="S1204" s="28">
        <v>1.0237774848937988</v>
      </c>
      <c r="T1204" s="29">
        <v>31.181890487670898</v>
      </c>
      <c r="U1204" s="30">
        <v>8.2069234848022461</v>
      </c>
      <c r="V1204" s="31">
        <v>-63.099861145019531</v>
      </c>
      <c r="W1204" s="31">
        <v>205.08723449707031</v>
      </c>
      <c r="X1204" s="22">
        <v>4.6192626953125</v>
      </c>
      <c r="Y1204" s="32">
        <v>2.9061029199510813E-3</v>
      </c>
      <c r="Z1204" s="22">
        <v>4.648956298828125</v>
      </c>
      <c r="AA1204" s="32">
        <v>0</v>
      </c>
      <c r="AB1204" s="22">
        <v>4.8571324348449707</v>
      </c>
      <c r="AC1204" s="33">
        <v>13.62399959564209</v>
      </c>
    </row>
    <row r="1205" spans="1:29" hidden="1" x14ac:dyDescent="0.2">
      <c r="A1205" s="20">
        <v>45972.841298969906</v>
      </c>
      <c r="B1205" s="21">
        <v>4.9640002250671387</v>
      </c>
      <c r="C1205" s="21">
        <v>15.908305168151855</v>
      </c>
      <c r="D1205" s="22">
        <v>7.7693743705749512</v>
      </c>
      <c r="E1205" s="23">
        <v>118.19999694824219</v>
      </c>
      <c r="F1205" s="23">
        <v>50.16196271404624</v>
      </c>
      <c r="G1205" s="23">
        <v>-66.461296956986189</v>
      </c>
      <c r="H1205" s="23">
        <v>50.162032713315561</v>
      </c>
      <c r="I1205" s="23">
        <v>-66.46154151845424</v>
      </c>
      <c r="J1205" s="23">
        <v>7.7862005233764648</v>
      </c>
      <c r="K1205" s="23">
        <v>-17.475017547607422</v>
      </c>
      <c r="L1205" s="24">
        <v>0.43471542000770569</v>
      </c>
      <c r="M1205" s="20">
        <v>25569.014461805556</v>
      </c>
      <c r="N1205" s="22">
        <v>4.8571324348449707</v>
      </c>
      <c r="O1205" s="25">
        <v>29515.875</v>
      </c>
      <c r="P1205" s="25">
        <v>47972.13671875</v>
      </c>
      <c r="Q1205" s="26">
        <v>30.061708450317383</v>
      </c>
      <c r="R1205" s="27">
        <v>33.880073547363281</v>
      </c>
      <c r="S1205" s="28">
        <v>1.0237774848937988</v>
      </c>
      <c r="T1205" s="29">
        <v>31.181890487670898</v>
      </c>
      <c r="U1205" s="30">
        <v>8.2069234848022461</v>
      </c>
      <c r="V1205" s="31">
        <v>-63.099861145019531</v>
      </c>
      <c r="W1205" s="31">
        <v>205.08723449707031</v>
      </c>
      <c r="X1205" s="22">
        <v>4.6192626953125</v>
      </c>
      <c r="Y1205" s="32">
        <v>2.9061029199510813E-3</v>
      </c>
      <c r="Z1205" s="22">
        <v>4.648956298828125</v>
      </c>
      <c r="AA1205" s="32">
        <v>0</v>
      </c>
      <c r="AB1205" s="22">
        <v>4.8571324348449707</v>
      </c>
      <c r="AC1205" s="33">
        <v>13.62399959564209</v>
      </c>
    </row>
    <row r="1206" spans="1:29" hidden="1" x14ac:dyDescent="0.2">
      <c r="A1206" s="20">
        <v>45972.841310567128</v>
      </c>
      <c r="B1206" s="21">
        <v>4.5229997634887695</v>
      </c>
      <c r="C1206" s="21">
        <v>16.170595169067383</v>
      </c>
      <c r="D1206" s="22">
        <v>7.7693743705749512</v>
      </c>
      <c r="E1206" s="23">
        <v>117.80000305175781</v>
      </c>
      <c r="F1206" s="23">
        <v>50.16196271404624</v>
      </c>
      <c r="G1206" s="23">
        <v>-66.461296956986189</v>
      </c>
      <c r="H1206" s="23">
        <v>50.162032409081824</v>
      </c>
      <c r="I1206" s="23">
        <v>-66.461543004304005</v>
      </c>
      <c r="J1206" s="23">
        <v>7.7523598670959473</v>
      </c>
      <c r="K1206" s="23">
        <v>-17.581188201904297</v>
      </c>
      <c r="L1206" s="24">
        <v>0.43471542000770569</v>
      </c>
      <c r="M1206" s="20">
        <v>25569.014473391202</v>
      </c>
      <c r="N1206" s="22">
        <v>4.8571324348449707</v>
      </c>
      <c r="O1206" s="25">
        <v>29515.875</v>
      </c>
      <c r="P1206" s="25">
        <v>47972.13671875</v>
      </c>
      <c r="Q1206" s="26">
        <v>30.061708450317383</v>
      </c>
      <c r="R1206" s="27">
        <v>33.880073547363281</v>
      </c>
      <c r="S1206" s="28">
        <v>1.0237774848937988</v>
      </c>
      <c r="T1206" s="29">
        <v>31.181890487670898</v>
      </c>
      <c r="U1206" s="30">
        <v>8.2069234848022461</v>
      </c>
      <c r="V1206" s="31">
        <v>-63.099861145019531</v>
      </c>
      <c r="W1206" s="31">
        <v>205.08723449707031</v>
      </c>
      <c r="X1206" s="22">
        <v>4.6192626953125</v>
      </c>
      <c r="Y1206" s="32">
        <v>2.9061029199510813E-3</v>
      </c>
      <c r="Z1206" s="22">
        <v>4.648956298828125</v>
      </c>
      <c r="AA1206" s="32">
        <v>0</v>
      </c>
      <c r="AB1206" s="22">
        <v>4.8571324348449707</v>
      </c>
      <c r="AC1206" s="33">
        <v>13.62399959564209</v>
      </c>
    </row>
    <row r="1207" spans="1:29" hidden="1" x14ac:dyDescent="0.2">
      <c r="A1207" s="20">
        <v>45972.841322222223</v>
      </c>
      <c r="B1207" s="21">
        <v>4.0789999961853027</v>
      </c>
      <c r="C1207" s="21">
        <v>16.097768783569336</v>
      </c>
      <c r="D1207" s="22">
        <v>7.7693743705749512</v>
      </c>
      <c r="E1207" s="23">
        <v>117.69999694824219</v>
      </c>
      <c r="F1207" s="23">
        <v>50.16196271404624</v>
      </c>
      <c r="G1207" s="23">
        <v>-66.461296956986189</v>
      </c>
      <c r="H1207" s="23">
        <v>50.162032205525499</v>
      </c>
      <c r="I1207" s="23">
        <v>-66.461544576196061</v>
      </c>
      <c r="J1207" s="23">
        <v>7.7297182083129883</v>
      </c>
      <c r="K1207" s="23">
        <v>-17.693506240844727</v>
      </c>
      <c r="L1207" s="24">
        <v>0.43471542000770569</v>
      </c>
      <c r="M1207" s="20">
        <v>25569.014485046297</v>
      </c>
      <c r="N1207" s="22">
        <v>4.8571324348449707</v>
      </c>
      <c r="O1207" s="25">
        <v>29515.875</v>
      </c>
      <c r="P1207" s="25">
        <v>47972.13671875</v>
      </c>
      <c r="Q1207" s="26">
        <v>30.061708450317383</v>
      </c>
      <c r="R1207" s="27">
        <v>33.880073547363281</v>
      </c>
      <c r="S1207" s="28">
        <v>1.0237774848937988</v>
      </c>
      <c r="T1207" s="29">
        <v>31.181890487670898</v>
      </c>
      <c r="U1207" s="30">
        <v>8.2069234848022461</v>
      </c>
      <c r="V1207" s="31">
        <v>-63.099861145019531</v>
      </c>
      <c r="W1207" s="31">
        <v>205.08723449707031</v>
      </c>
      <c r="X1207" s="22">
        <v>4.6192626953125</v>
      </c>
      <c r="Y1207" s="32">
        <v>2.9061029199510813E-3</v>
      </c>
      <c r="Z1207" s="22">
        <v>4.648956298828125</v>
      </c>
      <c r="AA1207" s="32">
        <v>0</v>
      </c>
      <c r="AB1207" s="22">
        <v>4.8571324348449707</v>
      </c>
      <c r="AC1207" s="33">
        <v>13.62399959564209</v>
      </c>
    </row>
    <row r="1208" spans="1:29" hidden="1" x14ac:dyDescent="0.2">
      <c r="A1208" s="20">
        <v>45972.841333865741</v>
      </c>
      <c r="B1208" s="21">
        <v>3.621999979019165</v>
      </c>
      <c r="C1208" s="21">
        <v>16.022037506103516</v>
      </c>
      <c r="D1208" s="22">
        <v>7.7243924140930176</v>
      </c>
      <c r="E1208" s="23">
        <v>117.80000305175781</v>
      </c>
      <c r="F1208" s="23">
        <v>50.16196271404624</v>
      </c>
      <c r="G1208" s="23">
        <v>-66.461296956986189</v>
      </c>
      <c r="H1208" s="23">
        <v>50.162032191135637</v>
      </c>
      <c r="I1208" s="23">
        <v>-66.461546671972656</v>
      </c>
      <c r="J1208" s="23">
        <v>7.7281184196472168</v>
      </c>
      <c r="K1208" s="23">
        <v>-17.843259811401367</v>
      </c>
      <c r="L1208" s="24">
        <v>0.43202823400497437</v>
      </c>
      <c r="M1208" s="20">
        <v>25569.014496689815</v>
      </c>
      <c r="N1208" s="22">
        <v>4.8740024566650391</v>
      </c>
      <c r="O1208" s="25">
        <v>29454.107421875</v>
      </c>
      <c r="P1208" s="25">
        <v>47846.6875</v>
      </c>
      <c r="Q1208" s="26">
        <v>29.978017807006836</v>
      </c>
      <c r="R1208" s="27">
        <v>33.951122283935547</v>
      </c>
      <c r="S1208" s="28">
        <v>1.0237094163894653</v>
      </c>
      <c r="T1208" s="29">
        <v>31.100347518920898</v>
      </c>
      <c r="U1208" s="30">
        <v>8.2005491256713867</v>
      </c>
      <c r="V1208" s="31">
        <v>-62.75177001953125</v>
      </c>
      <c r="W1208" s="31">
        <v>204.86311340332031</v>
      </c>
      <c r="X1208" s="22">
        <v>4.6260986328125</v>
      </c>
      <c r="Y1208" s="32">
        <v>2.9765882063657045E-3</v>
      </c>
      <c r="Z1208" s="22">
        <v>4.656280517578125</v>
      </c>
      <c r="AA1208" s="32">
        <v>0</v>
      </c>
      <c r="AB1208" s="22">
        <v>4.8740024566650391</v>
      </c>
      <c r="AC1208" s="33">
        <v>13.470999717712402</v>
      </c>
    </row>
    <row r="1209" spans="1:29" hidden="1" x14ac:dyDescent="0.2">
      <c r="A1209" s="20">
        <v>45972.841345486115</v>
      </c>
      <c r="B1209" s="21">
        <v>3.1719999313354492</v>
      </c>
      <c r="C1209" s="21">
        <v>17.696811676025391</v>
      </c>
      <c r="D1209" s="22">
        <v>7.7243924140930176</v>
      </c>
      <c r="E1209" s="23">
        <v>116.59999847412109</v>
      </c>
      <c r="F1209" s="23">
        <v>50.16196271404624</v>
      </c>
      <c r="G1209" s="23">
        <v>-66.461296956986189</v>
      </c>
      <c r="H1209" s="23">
        <v>50.162032129738805</v>
      </c>
      <c r="I1209" s="23">
        <v>-66.461548829244009</v>
      </c>
      <c r="J1209" s="23">
        <v>7.7212896347045898</v>
      </c>
      <c r="K1209" s="23">
        <v>-17.997406005859375</v>
      </c>
      <c r="L1209" s="24">
        <v>0.43202823400497437</v>
      </c>
      <c r="M1209" s="20">
        <v>25569.014508310185</v>
      </c>
      <c r="N1209" s="22">
        <v>4.8740024566650391</v>
      </c>
      <c r="O1209" s="25">
        <v>29454.107421875</v>
      </c>
      <c r="P1209" s="25">
        <v>47846.6875</v>
      </c>
      <c r="Q1209" s="26">
        <v>29.978017807006836</v>
      </c>
      <c r="R1209" s="27">
        <v>33.951122283935547</v>
      </c>
      <c r="S1209" s="28">
        <v>1.0237094163894653</v>
      </c>
      <c r="T1209" s="29">
        <v>31.100347518920898</v>
      </c>
      <c r="U1209" s="30">
        <v>8.2005491256713867</v>
      </c>
      <c r="V1209" s="31">
        <v>-62.75177001953125</v>
      </c>
      <c r="W1209" s="31">
        <v>204.86311340332031</v>
      </c>
      <c r="X1209" s="22">
        <v>4.6260986328125</v>
      </c>
      <c r="Y1209" s="32">
        <v>2.9765882063657045E-3</v>
      </c>
      <c r="Z1209" s="22">
        <v>4.656280517578125</v>
      </c>
      <c r="AA1209" s="32">
        <v>0</v>
      </c>
      <c r="AB1209" s="22">
        <v>4.8740024566650391</v>
      </c>
      <c r="AC1209" s="33">
        <v>13.470999717712402</v>
      </c>
    </row>
    <row r="1210" spans="1:29" hidden="1" x14ac:dyDescent="0.2">
      <c r="A1210" s="20">
        <v>45972.841357118057</v>
      </c>
      <c r="B1210" s="21">
        <v>2.7109999656677246</v>
      </c>
      <c r="C1210" s="21">
        <v>18.608463287353516</v>
      </c>
      <c r="D1210" s="22">
        <v>7.7243924140930176</v>
      </c>
      <c r="E1210" s="23">
        <v>115.09999847412109</v>
      </c>
      <c r="F1210" s="23">
        <v>50.16196271404624</v>
      </c>
      <c r="G1210" s="23">
        <v>-66.461296956986189</v>
      </c>
      <c r="H1210" s="23">
        <v>50.162031970465371</v>
      </c>
      <c r="I1210" s="23">
        <v>-66.461550981323853</v>
      </c>
      <c r="J1210" s="23">
        <v>7.7035737037658691</v>
      </c>
      <c r="K1210" s="23">
        <v>-18.151182174682617</v>
      </c>
      <c r="L1210" s="24">
        <v>0.43202823400497437</v>
      </c>
      <c r="M1210" s="20">
        <v>25569.014519942131</v>
      </c>
      <c r="N1210" s="22">
        <v>4.8740024566650391</v>
      </c>
      <c r="O1210" s="25">
        <v>29454.107421875</v>
      </c>
      <c r="P1210" s="25">
        <v>47846.6875</v>
      </c>
      <c r="Q1210" s="26">
        <v>29.978017807006836</v>
      </c>
      <c r="R1210" s="27">
        <v>33.951122283935547</v>
      </c>
      <c r="S1210" s="28">
        <v>1.0237094163894653</v>
      </c>
      <c r="T1210" s="29">
        <v>31.100347518920898</v>
      </c>
      <c r="U1210" s="30">
        <v>8.2005491256713867</v>
      </c>
      <c r="V1210" s="31">
        <v>-62.75177001953125</v>
      </c>
      <c r="W1210" s="31">
        <v>204.86311340332031</v>
      </c>
      <c r="X1210" s="22">
        <v>4.6260986328125</v>
      </c>
      <c r="Y1210" s="32">
        <v>2.9765882063657045E-3</v>
      </c>
      <c r="Z1210" s="22">
        <v>4.656280517578125</v>
      </c>
      <c r="AA1210" s="32">
        <v>0</v>
      </c>
      <c r="AB1210" s="22">
        <v>4.8740024566650391</v>
      </c>
      <c r="AC1210" s="33">
        <v>13.470999717712402</v>
      </c>
    </row>
    <row r="1211" spans="1:29" hidden="1" x14ac:dyDescent="0.2">
      <c r="A1211" s="20">
        <v>45972.84136875</v>
      </c>
      <c r="B1211" s="21">
        <v>2.2669999599456787</v>
      </c>
      <c r="C1211" s="21">
        <v>19.162307739257813</v>
      </c>
      <c r="D1211" s="22">
        <v>7.7243924140930176</v>
      </c>
      <c r="E1211" s="23">
        <v>116.90000152587891</v>
      </c>
      <c r="F1211" s="23">
        <v>50.16196271404624</v>
      </c>
      <c r="G1211" s="23">
        <v>-66.461296956986189</v>
      </c>
      <c r="H1211" s="23">
        <v>50.162031716395283</v>
      </c>
      <c r="I1211" s="23">
        <v>-66.461553132513743</v>
      </c>
      <c r="J1211" s="23">
        <v>7.6753134727478027</v>
      </c>
      <c r="K1211" s="23">
        <v>-18.304895401000977</v>
      </c>
      <c r="L1211" s="24">
        <v>0.43202823400497437</v>
      </c>
      <c r="M1211" s="20">
        <v>25569.01453158565</v>
      </c>
      <c r="N1211" s="22">
        <v>4.8740024566650391</v>
      </c>
      <c r="O1211" s="25">
        <v>29454.107421875</v>
      </c>
      <c r="P1211" s="25">
        <v>47846.6875</v>
      </c>
      <c r="Q1211" s="26">
        <v>29.978017807006836</v>
      </c>
      <c r="R1211" s="27">
        <v>33.951122283935547</v>
      </c>
      <c r="S1211" s="28">
        <v>1.0237094163894653</v>
      </c>
      <c r="T1211" s="29">
        <v>31.100347518920898</v>
      </c>
      <c r="U1211" s="30">
        <v>8.2005491256713867</v>
      </c>
      <c r="V1211" s="31">
        <v>-62.75177001953125</v>
      </c>
      <c r="W1211" s="31">
        <v>204.86311340332031</v>
      </c>
      <c r="X1211" s="22">
        <v>4.6260986328125</v>
      </c>
      <c r="Y1211" s="32">
        <v>2.9765882063657045E-3</v>
      </c>
      <c r="Z1211" s="22">
        <v>4.656280517578125</v>
      </c>
      <c r="AA1211" s="32">
        <v>0</v>
      </c>
      <c r="AB1211" s="22">
        <v>4.8740024566650391</v>
      </c>
      <c r="AC1211" s="33">
        <v>13.470999717712402</v>
      </c>
    </row>
    <row r="1212" spans="1:29" hidden="1" x14ac:dyDescent="0.2">
      <c r="A1212" s="20">
        <v>45972.841380381942</v>
      </c>
      <c r="B1212" s="21">
        <v>1.8020000457763672</v>
      </c>
      <c r="C1212" s="21">
        <v>19.489471435546875</v>
      </c>
      <c r="D1212" s="22">
        <v>7.7243924140930176</v>
      </c>
      <c r="E1212" s="23">
        <v>118.59999847412109</v>
      </c>
      <c r="F1212" s="23">
        <v>50.16196271404624</v>
      </c>
      <c r="G1212" s="23">
        <v>-66.461296956986189</v>
      </c>
      <c r="H1212" s="23">
        <v>50.162031364105296</v>
      </c>
      <c r="I1212" s="23">
        <v>-66.46155512982898</v>
      </c>
      <c r="J1212" s="23">
        <v>7.6361279487609863</v>
      </c>
      <c r="K1212" s="23">
        <v>-18.447612762451172</v>
      </c>
      <c r="L1212" s="24">
        <v>0.43202823400497437</v>
      </c>
      <c r="M1212" s="20">
        <v>25569.01454320602</v>
      </c>
      <c r="N1212" s="22">
        <v>4.8740024566650391</v>
      </c>
      <c r="O1212" s="25">
        <v>29454.107421875</v>
      </c>
      <c r="P1212" s="25">
        <v>47846.6875</v>
      </c>
      <c r="Q1212" s="26">
        <v>29.978017807006836</v>
      </c>
      <c r="R1212" s="27">
        <v>33.951122283935547</v>
      </c>
      <c r="S1212" s="28">
        <v>1.0237094163894653</v>
      </c>
      <c r="T1212" s="29">
        <v>31.100347518920898</v>
      </c>
      <c r="U1212" s="30">
        <v>8.2005491256713867</v>
      </c>
      <c r="V1212" s="31">
        <v>-62.75177001953125</v>
      </c>
      <c r="W1212" s="31">
        <v>204.86311340332031</v>
      </c>
      <c r="X1212" s="22">
        <v>4.6260986328125</v>
      </c>
      <c r="Y1212" s="32">
        <v>2.9765882063657045E-3</v>
      </c>
      <c r="Z1212" s="22">
        <v>4.656280517578125</v>
      </c>
      <c r="AA1212" s="32">
        <v>0</v>
      </c>
      <c r="AB1212" s="22">
        <v>4.8740024566650391</v>
      </c>
      <c r="AC1212" s="33">
        <v>13.470999717712402</v>
      </c>
    </row>
    <row r="1213" spans="1:29" hidden="1" x14ac:dyDescent="0.2">
      <c r="A1213" s="20">
        <v>45972.841392048613</v>
      </c>
      <c r="B1213" s="21">
        <v>1.3739999532699585</v>
      </c>
      <c r="C1213" s="21">
        <v>19.996883392333984</v>
      </c>
      <c r="D1213" s="22">
        <v>7.7298226356506348</v>
      </c>
      <c r="E1213" s="23">
        <v>118.90000152587891</v>
      </c>
      <c r="F1213" s="23">
        <v>50.16196271404624</v>
      </c>
      <c r="G1213" s="23">
        <v>-66.461296956986189</v>
      </c>
      <c r="H1213" s="23">
        <v>50.162031263131631</v>
      </c>
      <c r="I1213" s="23">
        <v>-66.461556925272419</v>
      </c>
      <c r="J1213" s="23">
        <v>7.6248970031738281</v>
      </c>
      <c r="K1213" s="23">
        <v>-18.575904846191406</v>
      </c>
      <c r="L1213" s="24">
        <v>0.42866930365562439</v>
      </c>
      <c r="M1213" s="20">
        <v>25569.014554872687</v>
      </c>
      <c r="N1213" s="22">
        <v>4.8740024566650391</v>
      </c>
      <c r="O1213" s="25">
        <v>29454.107421875</v>
      </c>
      <c r="P1213" s="25">
        <v>47846.6875</v>
      </c>
      <c r="Q1213" s="26">
        <v>29.978017807006836</v>
      </c>
      <c r="R1213" s="27">
        <v>33.951122283935547</v>
      </c>
      <c r="S1213" s="28">
        <v>1.0237094163894653</v>
      </c>
      <c r="T1213" s="29">
        <v>31.100347518920898</v>
      </c>
      <c r="U1213" s="30">
        <v>8.2005491256713867</v>
      </c>
      <c r="V1213" s="31">
        <v>-62.75177001953125</v>
      </c>
      <c r="W1213" s="31">
        <v>204.86311340332031</v>
      </c>
      <c r="X1213" s="22">
        <v>4.6260986328125</v>
      </c>
      <c r="Y1213" s="32">
        <v>2.9765882063657045E-3</v>
      </c>
      <c r="Z1213" s="22">
        <v>4.656280517578125</v>
      </c>
      <c r="AA1213" s="32">
        <v>0</v>
      </c>
      <c r="AB1213" s="22">
        <v>4.8740024566650391</v>
      </c>
      <c r="AC1213" s="33">
        <v>13.470999717712402</v>
      </c>
    </row>
    <row r="1214" spans="1:29" hidden="1" x14ac:dyDescent="0.2">
      <c r="A1214" s="20">
        <v>45972.841403692131</v>
      </c>
      <c r="B1214" s="21">
        <v>0.95499998331069946</v>
      </c>
      <c r="C1214" s="21">
        <v>20.459373474121094</v>
      </c>
      <c r="D1214" s="22">
        <v>7.7298226356506348</v>
      </c>
      <c r="E1214" s="23">
        <v>118.40000152587891</v>
      </c>
      <c r="F1214" s="23">
        <v>50.16196271404624</v>
      </c>
      <c r="G1214" s="23">
        <v>-66.461296956986189</v>
      </c>
      <c r="H1214" s="23">
        <v>50.16203089830374</v>
      </c>
      <c r="I1214" s="23">
        <v>-66.461559340956484</v>
      </c>
      <c r="J1214" s="23">
        <v>7.5843167304992676</v>
      </c>
      <c r="K1214" s="23">
        <v>-18.748516082763672</v>
      </c>
      <c r="L1214" s="24">
        <v>0.42866930365562439</v>
      </c>
      <c r="M1214" s="20">
        <v>25569.014566516205</v>
      </c>
      <c r="N1214" s="22">
        <v>4.8740024566650391</v>
      </c>
      <c r="O1214" s="25">
        <v>29454.107421875</v>
      </c>
      <c r="P1214" s="25">
        <v>47846.6875</v>
      </c>
      <c r="Q1214" s="26">
        <v>29.978017807006836</v>
      </c>
      <c r="R1214" s="27">
        <v>33.951122283935547</v>
      </c>
      <c r="S1214" s="28">
        <v>1.0237094163894653</v>
      </c>
      <c r="T1214" s="29">
        <v>31.100347518920898</v>
      </c>
      <c r="U1214" s="30">
        <v>8.2005491256713867</v>
      </c>
      <c r="V1214" s="31">
        <v>-62.75177001953125</v>
      </c>
      <c r="W1214" s="31">
        <v>204.86311340332031</v>
      </c>
      <c r="X1214" s="22">
        <v>4.6260986328125</v>
      </c>
      <c r="Y1214" s="32">
        <v>2.9765882063657045E-3</v>
      </c>
      <c r="Z1214" s="22">
        <v>4.656280517578125</v>
      </c>
      <c r="AA1214" s="32">
        <v>0</v>
      </c>
      <c r="AB1214" s="22">
        <v>4.8740024566650391</v>
      </c>
      <c r="AC1214" s="33">
        <v>13.470999717712402</v>
      </c>
    </row>
    <row r="1215" spans="1:29" hidden="1" x14ac:dyDescent="0.2">
      <c r="A1215" s="20">
        <v>45972.841415312498</v>
      </c>
      <c r="B1215" s="21">
        <v>0.53600001335144043</v>
      </c>
      <c r="C1215" s="21">
        <v>20.851699829101563</v>
      </c>
      <c r="D1215" s="22">
        <v>7.7298226356506348</v>
      </c>
      <c r="E1215" s="23">
        <v>118.09999847412109</v>
      </c>
      <c r="F1215" s="23">
        <v>50.16196271404624</v>
      </c>
      <c r="G1215" s="23">
        <v>-66.461296956986189</v>
      </c>
      <c r="H1215" s="23">
        <v>50.162030481552826</v>
      </c>
      <c r="I1215" s="23">
        <v>-66.46156187579939</v>
      </c>
      <c r="J1215" s="23">
        <v>7.537961483001709</v>
      </c>
      <c r="K1215" s="23">
        <v>-18.929641723632813</v>
      </c>
      <c r="L1215" s="24">
        <v>0.42866930365562439</v>
      </c>
      <c r="M1215" s="20">
        <v>25569.014578136575</v>
      </c>
      <c r="N1215" s="22">
        <v>4.8837218284606934</v>
      </c>
      <c r="O1215" s="25">
        <v>29291.923828125</v>
      </c>
      <c r="P1215" s="25">
        <v>47568.8828125</v>
      </c>
      <c r="Q1215" s="26">
        <v>29.78779411315918</v>
      </c>
      <c r="R1215" s="27">
        <v>34.139102935791016</v>
      </c>
      <c r="S1215" s="28">
        <v>1.0235579013824463</v>
      </c>
      <c r="T1215" s="29">
        <v>30.919775009155273</v>
      </c>
      <c r="U1215" s="30">
        <v>8.1973133087158203</v>
      </c>
      <c r="V1215" s="31">
        <v>-62.575340270996094</v>
      </c>
      <c r="W1215" s="31">
        <v>204.86311340332031</v>
      </c>
      <c r="X1215" s="22">
        <v>4.631866455078125</v>
      </c>
      <c r="Y1215" s="32">
        <v>5.4901223629713058E-3</v>
      </c>
      <c r="Z1215" s="22">
        <v>4.661590576171875</v>
      </c>
      <c r="AA1215" s="32">
        <v>0</v>
      </c>
      <c r="AB1215" s="22">
        <v>4.8837218284606934</v>
      </c>
      <c r="AC1215" s="33">
        <v>13.560999870300293</v>
      </c>
    </row>
    <row r="1216" spans="1:29" hidden="1" x14ac:dyDescent="0.2">
      <c r="A1216" s="20">
        <v>45972.841426956016</v>
      </c>
      <c r="B1216" s="21">
        <v>0.12099999934434891</v>
      </c>
      <c r="C1216" s="21">
        <v>21.157140731811523</v>
      </c>
      <c r="D1216" s="22">
        <v>7.7298226356506348</v>
      </c>
      <c r="E1216" s="23">
        <v>117.80000305175781</v>
      </c>
      <c r="F1216" s="23">
        <v>50.16196271404624</v>
      </c>
      <c r="G1216" s="23">
        <v>-66.461296956986189</v>
      </c>
      <c r="H1216" s="23">
        <v>50.16203035840045</v>
      </c>
      <c r="I1216" s="23">
        <v>-66.461563682982984</v>
      </c>
      <c r="J1216" s="23">
        <v>7.5242633819580078</v>
      </c>
      <c r="K1216" s="23">
        <v>-19.058773040771484</v>
      </c>
      <c r="L1216" s="24">
        <v>0.42866930365562439</v>
      </c>
      <c r="M1216" s="20">
        <v>25569.014589780094</v>
      </c>
      <c r="N1216" s="22">
        <v>4.8837218284606934</v>
      </c>
      <c r="O1216" s="25">
        <v>29291.923828125</v>
      </c>
      <c r="P1216" s="25">
        <v>47568.8828125</v>
      </c>
      <c r="Q1216" s="26">
        <v>29.78779411315918</v>
      </c>
      <c r="R1216" s="27">
        <v>34.139102935791016</v>
      </c>
      <c r="S1216" s="28">
        <v>1.0235579013824463</v>
      </c>
      <c r="T1216" s="29">
        <v>30.919775009155273</v>
      </c>
      <c r="U1216" s="30">
        <v>8.1973133087158203</v>
      </c>
      <c r="V1216" s="31">
        <v>-62.575340270996094</v>
      </c>
      <c r="W1216" s="31">
        <v>204.86311340332031</v>
      </c>
      <c r="X1216" s="22">
        <v>4.631866455078125</v>
      </c>
      <c r="Y1216" s="32">
        <v>5.4901223629713058E-3</v>
      </c>
      <c r="Z1216" s="22">
        <v>4.661590576171875</v>
      </c>
      <c r="AA1216" s="32">
        <v>0</v>
      </c>
      <c r="AB1216" s="22">
        <v>4.8837218284606934</v>
      </c>
      <c r="AC1216" s="33">
        <v>13.560999870300293</v>
      </c>
    </row>
    <row r="1217" spans="1:29" hidden="1" x14ac:dyDescent="0.2">
      <c r="A1217" s="20">
        <v>45972.841438634263</v>
      </c>
      <c r="B1217" s="21">
        <v>-8.5000000894069672E-2</v>
      </c>
      <c r="C1217" s="21">
        <v>21.068405151367188</v>
      </c>
      <c r="D1217" s="22">
        <v>7.7298226356506348</v>
      </c>
      <c r="E1217" s="23">
        <v>113.80000305175781</v>
      </c>
      <c r="F1217" s="23">
        <v>50.16196271404624</v>
      </c>
      <c r="G1217" s="23">
        <v>-66.461296956986189</v>
      </c>
      <c r="H1217" s="23">
        <v>50.162030494751271</v>
      </c>
      <c r="I1217" s="23">
        <v>-66.461565732095337</v>
      </c>
      <c r="J1217" s="23">
        <v>7.5394306182861328</v>
      </c>
      <c r="K1217" s="23">
        <v>-19.205192565917969</v>
      </c>
      <c r="L1217" s="24">
        <v>0.42866930365562439</v>
      </c>
      <c r="M1217" s="20">
        <v>25569.014601458333</v>
      </c>
      <c r="N1217" s="22">
        <v>4.8837218284606934</v>
      </c>
      <c r="O1217" s="25">
        <v>29291.923828125</v>
      </c>
      <c r="P1217" s="25">
        <v>47568.8828125</v>
      </c>
      <c r="Q1217" s="26">
        <v>29.78779411315918</v>
      </c>
      <c r="R1217" s="27">
        <v>34.139102935791016</v>
      </c>
      <c r="S1217" s="28">
        <v>1.0235579013824463</v>
      </c>
      <c r="T1217" s="29">
        <v>30.919775009155273</v>
      </c>
      <c r="U1217" s="30">
        <v>8.1973133087158203</v>
      </c>
      <c r="V1217" s="31">
        <v>-62.575340270996094</v>
      </c>
      <c r="W1217" s="31">
        <v>204.86311340332031</v>
      </c>
      <c r="X1217" s="22">
        <v>4.631866455078125</v>
      </c>
      <c r="Y1217" s="32">
        <v>5.4901223629713058E-3</v>
      </c>
      <c r="Z1217" s="22">
        <v>4.661590576171875</v>
      </c>
      <c r="AA1217" s="32">
        <v>0</v>
      </c>
      <c r="AB1217" s="22">
        <v>4.8837218284606934</v>
      </c>
      <c r="AC1217" s="33">
        <v>13.560999870300293</v>
      </c>
    </row>
    <row r="1218" spans="1:29" hidden="1" x14ac:dyDescent="0.2">
      <c r="A1218" s="20">
        <v>45972.841450254629</v>
      </c>
      <c r="B1218" s="21">
        <v>-5.2000001072883606E-2</v>
      </c>
      <c r="C1218" s="21">
        <v>20.715606689453125</v>
      </c>
      <c r="D1218" s="22">
        <v>7.6934242248535156</v>
      </c>
      <c r="E1218" s="23">
        <v>109.90000152587891</v>
      </c>
      <c r="F1218" s="23">
        <v>50.16196271404624</v>
      </c>
      <c r="G1218" s="23">
        <v>-66.461296956986189</v>
      </c>
      <c r="H1218" s="23">
        <v>50.162030999354883</v>
      </c>
      <c r="I1218" s="23">
        <v>-66.461568516526867</v>
      </c>
      <c r="J1218" s="23">
        <v>7.5955595970153809</v>
      </c>
      <c r="K1218" s="23">
        <v>-19.404151916503906</v>
      </c>
      <c r="L1218" s="24">
        <v>0.42598211765289307</v>
      </c>
      <c r="M1218" s="20">
        <v>25569.014613090279</v>
      </c>
      <c r="N1218" s="22">
        <v>4.8837218284606934</v>
      </c>
      <c r="O1218" s="25">
        <v>29291.923828125</v>
      </c>
      <c r="P1218" s="25">
        <v>47568.8828125</v>
      </c>
      <c r="Q1218" s="26">
        <v>29.78779411315918</v>
      </c>
      <c r="R1218" s="27">
        <v>34.139102935791016</v>
      </c>
      <c r="S1218" s="28">
        <v>1.0235579013824463</v>
      </c>
      <c r="T1218" s="29">
        <v>30.919775009155273</v>
      </c>
      <c r="U1218" s="30">
        <v>8.1973133087158203</v>
      </c>
      <c r="V1218" s="31">
        <v>-62.575340270996094</v>
      </c>
      <c r="W1218" s="31">
        <v>204.86311340332031</v>
      </c>
      <c r="X1218" s="22">
        <v>4.631866455078125</v>
      </c>
      <c r="Y1218" s="32">
        <v>5.4901223629713058E-3</v>
      </c>
      <c r="Z1218" s="22">
        <v>4.661590576171875</v>
      </c>
      <c r="AA1218" s="32">
        <v>0</v>
      </c>
      <c r="AB1218" s="22">
        <v>4.8837218284606934</v>
      </c>
      <c r="AC1218" s="33">
        <v>13.560999870300293</v>
      </c>
    </row>
    <row r="1219" spans="1:29" hidden="1" x14ac:dyDescent="0.2">
      <c r="A1219" s="20">
        <v>45972.841461886572</v>
      </c>
      <c r="B1219" s="21">
        <v>2.0999999716877937E-2</v>
      </c>
      <c r="C1219" s="21">
        <v>20.981433868408203</v>
      </c>
      <c r="D1219" s="22">
        <v>7.6934242248535156</v>
      </c>
      <c r="E1219" s="23">
        <v>111.40000152587891</v>
      </c>
      <c r="F1219" s="23">
        <v>50.16196271404624</v>
      </c>
      <c r="G1219" s="23">
        <v>-66.461296956986189</v>
      </c>
      <c r="H1219" s="23">
        <v>50.162029203894562</v>
      </c>
      <c r="I1219" s="23">
        <v>-66.461563116702166</v>
      </c>
      <c r="J1219" s="23">
        <v>7.3958449363708496</v>
      </c>
      <c r="K1219" s="23">
        <v>-19.018310546875</v>
      </c>
      <c r="L1219" s="24">
        <v>0.42598211765289307</v>
      </c>
      <c r="M1219" s="20">
        <v>25569.014624722222</v>
      </c>
      <c r="N1219" s="22">
        <v>4.8837218284606934</v>
      </c>
      <c r="O1219" s="25">
        <v>29291.923828125</v>
      </c>
      <c r="P1219" s="25">
        <v>47568.8828125</v>
      </c>
      <c r="Q1219" s="26">
        <v>29.78779411315918</v>
      </c>
      <c r="R1219" s="27">
        <v>34.139102935791016</v>
      </c>
      <c r="S1219" s="28">
        <v>1.0235579013824463</v>
      </c>
      <c r="T1219" s="29">
        <v>30.919775009155273</v>
      </c>
      <c r="U1219" s="30">
        <v>8.1973133087158203</v>
      </c>
      <c r="V1219" s="31">
        <v>-62.575340270996094</v>
      </c>
      <c r="W1219" s="31">
        <v>204.86311340332031</v>
      </c>
      <c r="X1219" s="22">
        <v>4.631866455078125</v>
      </c>
      <c r="Y1219" s="32">
        <v>5.4901223629713058E-3</v>
      </c>
      <c r="Z1219" s="22">
        <v>4.661590576171875</v>
      </c>
      <c r="AA1219" s="32">
        <v>0</v>
      </c>
      <c r="AB1219" s="22">
        <v>4.8837218284606934</v>
      </c>
      <c r="AC1219" s="33">
        <v>13.560999870300293</v>
      </c>
    </row>
    <row r="1220" spans="1:29" hidden="1" x14ac:dyDescent="0.2">
      <c r="A1220" s="20">
        <v>45972.841473518522</v>
      </c>
      <c r="B1220" s="21">
        <v>0.1379999965429306</v>
      </c>
      <c r="C1220" s="21">
        <v>22.802780151367188</v>
      </c>
      <c r="D1220" s="22">
        <v>7.6934242248535156</v>
      </c>
      <c r="E1220" s="23">
        <v>105</v>
      </c>
      <c r="F1220" s="23">
        <v>50.16196271404624</v>
      </c>
      <c r="G1220" s="23">
        <v>-66.461296956986189</v>
      </c>
      <c r="H1220" s="23">
        <v>50.162027206906139</v>
      </c>
      <c r="I1220" s="23">
        <v>-66.461552571544161</v>
      </c>
      <c r="J1220" s="23">
        <v>7.173713207244873</v>
      </c>
      <c r="K1220" s="23">
        <v>-18.264812469482422</v>
      </c>
      <c r="L1220" s="24">
        <v>0.42598211765289307</v>
      </c>
      <c r="M1220" s="20">
        <v>25569.014636354168</v>
      </c>
      <c r="N1220" s="22">
        <v>4.8837218284606934</v>
      </c>
      <c r="O1220" s="25">
        <v>29291.923828125</v>
      </c>
      <c r="P1220" s="25">
        <v>47568.8828125</v>
      </c>
      <c r="Q1220" s="26">
        <v>29.78779411315918</v>
      </c>
      <c r="R1220" s="27">
        <v>34.139102935791016</v>
      </c>
      <c r="S1220" s="28">
        <v>1.0235579013824463</v>
      </c>
      <c r="T1220" s="29">
        <v>30.919775009155273</v>
      </c>
      <c r="U1220" s="30">
        <v>8.1973133087158203</v>
      </c>
      <c r="V1220" s="31">
        <v>-62.575340270996094</v>
      </c>
      <c r="W1220" s="31">
        <v>204.86311340332031</v>
      </c>
      <c r="X1220" s="22">
        <v>4.631866455078125</v>
      </c>
      <c r="Y1220" s="32">
        <v>5.4901223629713058E-3</v>
      </c>
      <c r="Z1220" s="22">
        <v>4.661590576171875</v>
      </c>
      <c r="AA1220" s="32">
        <v>0</v>
      </c>
      <c r="AB1220" s="22">
        <v>4.8837218284606934</v>
      </c>
      <c r="AC1220" s="33">
        <v>13.560999870300293</v>
      </c>
    </row>
    <row r="1221" spans="1:29" hidden="1" x14ac:dyDescent="0.2">
      <c r="A1221" s="20">
        <v>45972.841485185185</v>
      </c>
      <c r="B1221" s="21">
        <v>0.28099998831748962</v>
      </c>
      <c r="C1221" s="21">
        <v>22.949991226196289</v>
      </c>
      <c r="D1221" s="22">
        <v>7.6934242248535156</v>
      </c>
      <c r="E1221" s="23">
        <v>91.800003051757813</v>
      </c>
      <c r="F1221" s="23">
        <v>50.16196271404624</v>
      </c>
      <c r="G1221" s="23">
        <v>-66.461296956986189</v>
      </c>
      <c r="H1221" s="23">
        <v>50.162025720966099</v>
      </c>
      <c r="I1221" s="23">
        <v>-66.461540047991676</v>
      </c>
      <c r="J1221" s="23">
        <v>7.0084257125854492</v>
      </c>
      <c r="K1221" s="23">
        <v>-17.369949340820313</v>
      </c>
      <c r="L1221" s="24">
        <v>0.42598211765289307</v>
      </c>
      <c r="M1221" s="20">
        <v>25569.014648009259</v>
      </c>
      <c r="N1221" s="22">
        <v>4.871436595916748</v>
      </c>
      <c r="O1221" s="25">
        <v>29271.255859375</v>
      </c>
      <c r="P1221" s="25">
        <v>47553.44140625</v>
      </c>
      <c r="Q1221" s="26">
        <v>29.774934768676758</v>
      </c>
      <c r="R1221" s="27">
        <v>34.1632080078125</v>
      </c>
      <c r="S1221" s="28">
        <v>1.0235488414764404</v>
      </c>
      <c r="T1221" s="29">
        <v>30.909738540649414</v>
      </c>
      <c r="U1221" s="30">
        <v>8.1730070114135742</v>
      </c>
      <c r="V1221" s="31">
        <v>-61.230659484863281</v>
      </c>
      <c r="W1221" s="31">
        <v>204.80113220214844</v>
      </c>
      <c r="X1221" s="22">
        <v>4.634307861328125</v>
      </c>
      <c r="Y1221" s="32">
        <v>3.5737105645239353E-4</v>
      </c>
      <c r="Z1221" s="22">
        <v>4.663818359375</v>
      </c>
      <c r="AA1221" s="32">
        <v>2.0181741565465927E-2</v>
      </c>
      <c r="AB1221" s="22">
        <v>4.871436595916748</v>
      </c>
      <c r="AC1221" s="33">
        <v>12.848999977111816</v>
      </c>
    </row>
    <row r="1222" spans="1:29" hidden="1" x14ac:dyDescent="0.2">
      <c r="A1222" s="20">
        <v>45972.841496782406</v>
      </c>
      <c r="B1222" s="21">
        <v>0.38699999451637268</v>
      </c>
      <c r="C1222" s="21">
        <v>22.863351821899414</v>
      </c>
      <c r="D1222" s="22">
        <v>7.6934242248535156</v>
      </c>
      <c r="E1222" s="23">
        <v>99.599998474121094</v>
      </c>
      <c r="F1222" s="23">
        <v>50.16196271404624</v>
      </c>
      <c r="G1222" s="23">
        <v>-66.461296956986189</v>
      </c>
      <c r="H1222" s="23">
        <v>50.162024479088721</v>
      </c>
      <c r="I1222" s="23">
        <v>-66.461523989981018</v>
      </c>
      <c r="J1222" s="23">
        <v>6.8702855110168457</v>
      </c>
      <c r="K1222" s="23">
        <v>-16.222532272338867</v>
      </c>
      <c r="L1222" s="24">
        <v>0.42598211765289307</v>
      </c>
      <c r="M1222" s="20">
        <v>25569.014659606481</v>
      </c>
      <c r="N1222" s="22">
        <v>4.871436595916748</v>
      </c>
      <c r="O1222" s="25">
        <v>29271.255859375</v>
      </c>
      <c r="P1222" s="25">
        <v>47553.44140625</v>
      </c>
      <c r="Q1222" s="26">
        <v>29.774934768676758</v>
      </c>
      <c r="R1222" s="27">
        <v>34.1632080078125</v>
      </c>
      <c r="S1222" s="28">
        <v>1.0235488414764404</v>
      </c>
      <c r="T1222" s="29">
        <v>30.909738540649414</v>
      </c>
      <c r="U1222" s="30">
        <v>8.1730070114135742</v>
      </c>
      <c r="V1222" s="31">
        <v>-61.230659484863281</v>
      </c>
      <c r="W1222" s="31">
        <v>204.80113220214844</v>
      </c>
      <c r="X1222" s="22">
        <v>4.634307861328125</v>
      </c>
      <c r="Y1222" s="32">
        <v>3.5737105645239353E-4</v>
      </c>
      <c r="Z1222" s="22">
        <v>4.663818359375</v>
      </c>
      <c r="AA1222" s="32">
        <v>2.0181741565465927E-2</v>
      </c>
      <c r="AB1222" s="22">
        <v>4.871436595916748</v>
      </c>
      <c r="AC1222" s="33">
        <v>12.848999977111816</v>
      </c>
    </row>
    <row r="1223" spans="1:29" hidden="1" x14ac:dyDescent="0.2">
      <c r="A1223" s="20">
        <v>45972.841508437501</v>
      </c>
      <c r="B1223" s="21">
        <v>0.38400000333786011</v>
      </c>
      <c r="C1223" s="21">
        <v>21.648576736450195</v>
      </c>
      <c r="D1223" s="22">
        <v>7.7014331817626953</v>
      </c>
      <c r="E1223" s="23">
        <v>119.69999694824219</v>
      </c>
      <c r="F1223" s="23">
        <v>50.16196271404624</v>
      </c>
      <c r="G1223" s="23">
        <v>-66.461296956986189</v>
      </c>
      <c r="H1223" s="23">
        <v>50.16202084705791</v>
      </c>
      <c r="I1223" s="23">
        <v>-66.461510531729942</v>
      </c>
      <c r="J1223" s="23">
        <v>6.4662837982177734</v>
      </c>
      <c r="K1223" s="23">
        <v>-15.260880470275879</v>
      </c>
      <c r="L1223" s="24">
        <v>0.42195141315460205</v>
      </c>
      <c r="M1223" s="20">
        <v>25569.014671261575</v>
      </c>
      <c r="N1223" s="22">
        <v>4.871436595916748</v>
      </c>
      <c r="O1223" s="25">
        <v>29271.255859375</v>
      </c>
      <c r="P1223" s="25">
        <v>47553.44140625</v>
      </c>
      <c r="Q1223" s="26">
        <v>29.774934768676758</v>
      </c>
      <c r="R1223" s="27">
        <v>34.1632080078125</v>
      </c>
      <c r="S1223" s="28">
        <v>1.0235488414764404</v>
      </c>
      <c r="T1223" s="29">
        <v>30.909738540649414</v>
      </c>
      <c r="U1223" s="30">
        <v>8.1730070114135742</v>
      </c>
      <c r="V1223" s="31">
        <v>-61.230659484863281</v>
      </c>
      <c r="W1223" s="31">
        <v>204.80113220214844</v>
      </c>
      <c r="X1223" s="22">
        <v>4.634307861328125</v>
      </c>
      <c r="Y1223" s="32">
        <v>3.5737105645239353E-4</v>
      </c>
      <c r="Z1223" s="22">
        <v>4.663818359375</v>
      </c>
      <c r="AA1223" s="32">
        <v>2.0181741565465927E-2</v>
      </c>
      <c r="AB1223" s="22">
        <v>4.871436595916748</v>
      </c>
      <c r="AC1223" s="33">
        <v>12.848999977111816</v>
      </c>
    </row>
    <row r="1224" spans="1:29" hidden="1" x14ac:dyDescent="0.2">
      <c r="A1224" s="20">
        <v>45972.841520034723</v>
      </c>
      <c r="B1224" s="21">
        <v>0.33700001239776611</v>
      </c>
      <c r="C1224" s="21">
        <v>20.987516403198242</v>
      </c>
      <c r="D1224" s="22">
        <v>7.7014331817626953</v>
      </c>
      <c r="E1224" s="23">
        <v>132.5</v>
      </c>
      <c r="F1224" s="23">
        <v>50.16196271404624</v>
      </c>
      <c r="G1224" s="23">
        <v>-66.461296956986189</v>
      </c>
      <c r="H1224" s="23">
        <v>50.16201473745474</v>
      </c>
      <c r="I1224" s="23">
        <v>-66.461500060135791</v>
      </c>
      <c r="J1224" s="23">
        <v>5.7866969108581543</v>
      </c>
      <c r="K1224" s="23">
        <v>-14.512639999389648</v>
      </c>
      <c r="L1224" s="24">
        <v>0.42195141315460205</v>
      </c>
      <c r="M1224" s="20">
        <v>25569.014682870369</v>
      </c>
      <c r="N1224" s="22">
        <v>4.871436595916748</v>
      </c>
      <c r="O1224" s="25">
        <v>29271.255859375</v>
      </c>
      <c r="P1224" s="25">
        <v>47553.44140625</v>
      </c>
      <c r="Q1224" s="26">
        <v>29.774934768676758</v>
      </c>
      <c r="R1224" s="27">
        <v>34.1632080078125</v>
      </c>
      <c r="S1224" s="28">
        <v>1.0235488414764404</v>
      </c>
      <c r="T1224" s="29">
        <v>30.909738540649414</v>
      </c>
      <c r="U1224" s="30">
        <v>8.1730070114135742</v>
      </c>
      <c r="V1224" s="31">
        <v>-61.230659484863281</v>
      </c>
      <c r="W1224" s="31">
        <v>204.80113220214844</v>
      </c>
      <c r="X1224" s="22">
        <v>4.634307861328125</v>
      </c>
      <c r="Y1224" s="32">
        <v>3.5737105645239353E-4</v>
      </c>
      <c r="Z1224" s="22">
        <v>4.663818359375</v>
      </c>
      <c r="AA1224" s="32">
        <v>2.0181741565465927E-2</v>
      </c>
      <c r="AB1224" s="22">
        <v>4.871436595916748</v>
      </c>
      <c r="AC1224" s="33">
        <v>12.848999977111816</v>
      </c>
    </row>
    <row r="1225" spans="1:29" hidden="1" x14ac:dyDescent="0.2">
      <c r="A1225" s="20">
        <v>45972.841531689817</v>
      </c>
      <c r="B1225" s="21">
        <v>0.31799998879432678</v>
      </c>
      <c r="C1225" s="21">
        <v>21.100778579711914</v>
      </c>
      <c r="D1225" s="22">
        <v>7.7014331817626953</v>
      </c>
      <c r="E1225" s="23">
        <v>136.5</v>
      </c>
      <c r="F1225" s="23">
        <v>50.16196271404624</v>
      </c>
      <c r="G1225" s="23">
        <v>-66.461296956986189</v>
      </c>
      <c r="H1225" s="23">
        <v>50.162007578660763</v>
      </c>
      <c r="I1225" s="23">
        <v>-66.461490520087409</v>
      </c>
      <c r="J1225" s="23">
        <v>4.9904069900512695</v>
      </c>
      <c r="K1225" s="23">
        <v>-13.830962181091309</v>
      </c>
      <c r="L1225" s="24">
        <v>0.42195141315460205</v>
      </c>
      <c r="M1225" s="20">
        <v>25569.014694525464</v>
      </c>
      <c r="N1225" s="22">
        <v>4.871436595916748</v>
      </c>
      <c r="O1225" s="25">
        <v>29271.255859375</v>
      </c>
      <c r="P1225" s="25">
        <v>47553.44140625</v>
      </c>
      <c r="Q1225" s="26">
        <v>29.774934768676758</v>
      </c>
      <c r="R1225" s="27">
        <v>34.1632080078125</v>
      </c>
      <c r="S1225" s="28">
        <v>1.0235488414764404</v>
      </c>
      <c r="T1225" s="29">
        <v>30.909738540649414</v>
      </c>
      <c r="U1225" s="30">
        <v>8.1730070114135742</v>
      </c>
      <c r="V1225" s="31">
        <v>-61.230659484863281</v>
      </c>
      <c r="W1225" s="31">
        <v>204.80113220214844</v>
      </c>
      <c r="X1225" s="22">
        <v>4.634307861328125</v>
      </c>
      <c r="Y1225" s="32">
        <v>3.5737105645239353E-4</v>
      </c>
      <c r="Z1225" s="22">
        <v>4.663818359375</v>
      </c>
      <c r="AA1225" s="32">
        <v>2.0181741565465927E-2</v>
      </c>
      <c r="AB1225" s="22">
        <v>4.871436595916748</v>
      </c>
      <c r="AC1225" s="33">
        <v>12.848999977111816</v>
      </c>
    </row>
    <row r="1226" spans="1:29" hidden="1" x14ac:dyDescent="0.2">
      <c r="A1226" s="20">
        <v>45972.841543344904</v>
      </c>
      <c r="B1226" s="21">
        <v>0.2800000011920929</v>
      </c>
      <c r="C1226" s="21">
        <v>21.243007659912109</v>
      </c>
      <c r="D1226" s="22">
        <v>7.7014331817626953</v>
      </c>
      <c r="E1226" s="23">
        <v>130.39999389648438</v>
      </c>
      <c r="F1226" s="23">
        <v>50.16196271404624</v>
      </c>
      <c r="G1226" s="23">
        <v>-66.461296956986189</v>
      </c>
      <c r="H1226" s="23">
        <v>50.162000715908079</v>
      </c>
      <c r="I1226" s="23">
        <v>-66.461480289051863</v>
      </c>
      <c r="J1226" s="23">
        <v>4.227046012878418</v>
      </c>
      <c r="K1226" s="23">
        <v>-13.099909782409668</v>
      </c>
      <c r="L1226" s="24">
        <v>0.42195141315460205</v>
      </c>
      <c r="M1226" s="20">
        <v>25569.014706168982</v>
      </c>
      <c r="N1226" s="22">
        <v>4.871436595916748</v>
      </c>
      <c r="O1226" s="25">
        <v>29271.255859375</v>
      </c>
      <c r="P1226" s="25">
        <v>47553.44140625</v>
      </c>
      <c r="Q1226" s="26">
        <v>29.774934768676758</v>
      </c>
      <c r="R1226" s="27">
        <v>34.1632080078125</v>
      </c>
      <c r="S1226" s="28">
        <v>1.0235488414764404</v>
      </c>
      <c r="T1226" s="29">
        <v>30.909738540649414</v>
      </c>
      <c r="U1226" s="30">
        <v>8.1730070114135742</v>
      </c>
      <c r="V1226" s="31">
        <v>-61.230659484863281</v>
      </c>
      <c r="W1226" s="31">
        <v>204.80113220214844</v>
      </c>
      <c r="X1226" s="22">
        <v>4.634307861328125</v>
      </c>
      <c r="Y1226" s="32">
        <v>3.5737105645239353E-4</v>
      </c>
      <c r="Z1226" s="22">
        <v>4.663818359375</v>
      </c>
      <c r="AA1226" s="32">
        <v>2.0181741565465927E-2</v>
      </c>
      <c r="AB1226" s="22">
        <v>4.871436595916748</v>
      </c>
      <c r="AC1226" s="33">
        <v>12.848999977111816</v>
      </c>
    </row>
    <row r="1227" spans="1:29" hidden="1" x14ac:dyDescent="0.2">
      <c r="A1227" s="20">
        <v>45972.841554988423</v>
      </c>
      <c r="B1227" s="21">
        <v>0.24400000274181366</v>
      </c>
      <c r="C1227" s="21">
        <v>21.290227890014648</v>
      </c>
      <c r="D1227" s="22">
        <v>7.7014331817626953</v>
      </c>
      <c r="E1227" s="23">
        <v>105.80000305175781</v>
      </c>
      <c r="F1227" s="23">
        <v>50.16196271404624</v>
      </c>
      <c r="G1227" s="23">
        <v>-66.461296956986189</v>
      </c>
      <c r="H1227" s="23">
        <v>50.161996789675996</v>
      </c>
      <c r="I1227" s="23">
        <v>-66.461467073364986</v>
      </c>
      <c r="J1227" s="23">
        <v>3.7903206348419189</v>
      </c>
      <c r="K1227" s="23">
        <v>-12.155590057373047</v>
      </c>
      <c r="L1227" s="24">
        <v>0.42195141315460205</v>
      </c>
      <c r="M1227" s="20">
        <v>25569.014717824073</v>
      </c>
      <c r="N1227" s="22">
        <v>4.871436595916748</v>
      </c>
      <c r="O1227" s="25">
        <v>29271.255859375</v>
      </c>
      <c r="P1227" s="25">
        <v>47553.44140625</v>
      </c>
      <c r="Q1227" s="26">
        <v>29.774934768676758</v>
      </c>
      <c r="R1227" s="27">
        <v>34.1632080078125</v>
      </c>
      <c r="S1227" s="28">
        <v>1.0235488414764404</v>
      </c>
      <c r="T1227" s="29">
        <v>30.909738540649414</v>
      </c>
      <c r="U1227" s="30">
        <v>8.1730070114135742</v>
      </c>
      <c r="V1227" s="31">
        <v>-61.230659484863281</v>
      </c>
      <c r="W1227" s="31">
        <v>204.80113220214844</v>
      </c>
      <c r="X1227" s="22">
        <v>4.634307861328125</v>
      </c>
      <c r="Y1227" s="32">
        <v>3.5737105645239353E-4</v>
      </c>
      <c r="Z1227" s="22">
        <v>4.663818359375</v>
      </c>
      <c r="AA1227" s="32">
        <v>2.0181741565465927E-2</v>
      </c>
      <c r="AB1227" s="22">
        <v>4.871436595916748</v>
      </c>
      <c r="AC1227" s="33">
        <v>12.848999977111816</v>
      </c>
    </row>
    <row r="1228" spans="1:29" hidden="1" x14ac:dyDescent="0.2">
      <c r="A1228" s="20">
        <v>45972.841566597221</v>
      </c>
      <c r="B1228" s="21">
        <v>0.24400000274181366</v>
      </c>
      <c r="C1228" s="21">
        <v>20.90925407409668</v>
      </c>
      <c r="D1228" s="22">
        <v>7.7147006988525391</v>
      </c>
      <c r="E1228" s="23">
        <v>85.800003051757813</v>
      </c>
      <c r="F1228" s="23">
        <v>50.16196271404624</v>
      </c>
      <c r="G1228" s="23">
        <v>-66.461296956986189</v>
      </c>
      <c r="H1228" s="23">
        <v>50.161963086790024</v>
      </c>
      <c r="I1228" s="23">
        <v>-66.461290735023042</v>
      </c>
      <c r="J1228" s="23">
        <v>4.1461121290922165E-2</v>
      </c>
      <c r="K1228" s="23">
        <v>0.44458791613578796</v>
      </c>
      <c r="L1228" s="24">
        <v>0.41657707095146179</v>
      </c>
      <c r="M1228" s="20">
        <v>25569.014729421295</v>
      </c>
      <c r="N1228" s="22">
        <v>4.8589797019958496</v>
      </c>
      <c r="O1228" s="25">
        <v>29301.064453125</v>
      </c>
      <c r="P1228" s="25">
        <v>47620.2734375</v>
      </c>
      <c r="Q1228" s="26">
        <v>29.818866729736328</v>
      </c>
      <c r="R1228" s="27">
        <v>34.128452301025391</v>
      </c>
      <c r="S1228" s="28">
        <v>1.0235848426818848</v>
      </c>
      <c r="T1228" s="29">
        <v>30.953176498413086</v>
      </c>
      <c r="U1228" s="30">
        <v>8.2044105529785156</v>
      </c>
      <c r="V1228" s="31">
        <v>-62.961578369140625</v>
      </c>
      <c r="W1228" s="31">
        <v>204.71052551269531</v>
      </c>
      <c r="X1228" s="22">
        <v>4.63543701171875</v>
      </c>
      <c r="Y1228" s="32">
        <v>4.1847378015518188E-3</v>
      </c>
      <c r="Z1228" s="22">
        <v>4.66497802734375</v>
      </c>
      <c r="AA1228" s="32">
        <v>1.8697049468755722E-2</v>
      </c>
      <c r="AB1228" s="22">
        <v>4.8589797019958496</v>
      </c>
      <c r="AC1228" s="33">
        <v>13.074000358581543</v>
      </c>
    </row>
    <row r="1229" spans="1:29" hidden="1" x14ac:dyDescent="0.2">
      <c r="A1229" s="20">
        <v>45972.841578240739</v>
      </c>
      <c r="B1229" s="21">
        <v>0.30000001192092896</v>
      </c>
      <c r="C1229" s="21">
        <v>18.234935760498047</v>
      </c>
      <c r="D1229" s="22">
        <v>7.7147006988525391</v>
      </c>
      <c r="E1229" s="23">
        <v>84.400001525878906</v>
      </c>
      <c r="F1229" s="23">
        <v>50.16196271404624</v>
      </c>
      <c r="G1229" s="23">
        <v>-66.461296956986189</v>
      </c>
      <c r="H1229" s="23">
        <v>50.161964187054934</v>
      </c>
      <c r="I1229" s="23">
        <v>-66.461277291873955</v>
      </c>
      <c r="J1229" s="23">
        <v>0.16384616494178772</v>
      </c>
      <c r="K1229" s="23">
        <v>1.4051628112792969</v>
      </c>
      <c r="L1229" s="24">
        <v>0.41657707095146179</v>
      </c>
      <c r="M1229" s="20">
        <v>25569.014741076389</v>
      </c>
      <c r="N1229" s="22">
        <v>4.8589797019958496</v>
      </c>
      <c r="O1229" s="25">
        <v>29301.064453125</v>
      </c>
      <c r="P1229" s="25">
        <v>47620.2734375</v>
      </c>
      <c r="Q1229" s="26">
        <v>29.818866729736328</v>
      </c>
      <c r="R1229" s="27">
        <v>34.128452301025391</v>
      </c>
      <c r="S1229" s="28">
        <v>1.0235848426818848</v>
      </c>
      <c r="T1229" s="29">
        <v>30.953176498413086</v>
      </c>
      <c r="U1229" s="30">
        <v>8.2044105529785156</v>
      </c>
      <c r="V1229" s="31">
        <v>-62.961578369140625</v>
      </c>
      <c r="W1229" s="31">
        <v>204.71052551269531</v>
      </c>
      <c r="X1229" s="22">
        <v>4.63543701171875</v>
      </c>
      <c r="Y1229" s="32">
        <v>4.1847378015518188E-3</v>
      </c>
      <c r="Z1229" s="22">
        <v>4.66497802734375</v>
      </c>
      <c r="AA1229" s="32">
        <v>1.8697049468755722E-2</v>
      </c>
      <c r="AB1229" s="22">
        <v>4.8589797019958496</v>
      </c>
      <c r="AC1229" s="33">
        <v>13.074000358581543</v>
      </c>
    </row>
    <row r="1230" spans="1:29" hidden="1" x14ac:dyDescent="0.2">
      <c r="A1230" s="20">
        <v>45972.841589849537</v>
      </c>
      <c r="B1230" s="21">
        <v>0.33399999141693115</v>
      </c>
      <c r="C1230" s="21">
        <v>18.004657745361328</v>
      </c>
      <c r="D1230" s="22">
        <v>7.7147006988525391</v>
      </c>
      <c r="E1230" s="23">
        <v>89.400001525878906</v>
      </c>
      <c r="F1230" s="23">
        <v>50.16196271404624</v>
      </c>
      <c r="G1230" s="23">
        <v>-66.461296956986189</v>
      </c>
      <c r="H1230" s="23">
        <v>50.161964787161807</v>
      </c>
      <c r="I1230" s="23">
        <v>-66.461262274761637</v>
      </c>
      <c r="J1230" s="23">
        <v>0.23059774935245514</v>
      </c>
      <c r="K1230" s="23">
        <v>2.4782044887542725</v>
      </c>
      <c r="L1230" s="24">
        <v>0.41657707095146179</v>
      </c>
      <c r="M1230" s="20">
        <v>25569.014752685187</v>
      </c>
      <c r="N1230" s="22">
        <v>4.8589797019958496</v>
      </c>
      <c r="O1230" s="25">
        <v>29301.064453125</v>
      </c>
      <c r="P1230" s="25">
        <v>47620.2734375</v>
      </c>
      <c r="Q1230" s="26">
        <v>29.818866729736328</v>
      </c>
      <c r="R1230" s="27">
        <v>34.128452301025391</v>
      </c>
      <c r="S1230" s="28">
        <v>1.0235848426818848</v>
      </c>
      <c r="T1230" s="29">
        <v>30.953176498413086</v>
      </c>
      <c r="U1230" s="30">
        <v>8.2044105529785156</v>
      </c>
      <c r="V1230" s="31">
        <v>-62.961578369140625</v>
      </c>
      <c r="W1230" s="31">
        <v>204.71052551269531</v>
      </c>
      <c r="X1230" s="22">
        <v>4.63543701171875</v>
      </c>
      <c r="Y1230" s="32">
        <v>4.1847378015518188E-3</v>
      </c>
      <c r="Z1230" s="22">
        <v>4.66497802734375</v>
      </c>
      <c r="AA1230" s="32">
        <v>1.8697049468755722E-2</v>
      </c>
      <c r="AB1230" s="22">
        <v>4.8589797019958496</v>
      </c>
      <c r="AC1230" s="33">
        <v>13.074000358581543</v>
      </c>
    </row>
    <row r="1231" spans="1:29" hidden="1" x14ac:dyDescent="0.2">
      <c r="A1231" s="20">
        <v>45972.8416015162</v>
      </c>
      <c r="B1231" s="21">
        <v>0.31600001454353333</v>
      </c>
      <c r="C1231" s="21">
        <v>18.399328231811523</v>
      </c>
      <c r="D1231" s="22">
        <v>7.7147006988525391</v>
      </c>
      <c r="E1231" s="23">
        <v>94.5</v>
      </c>
      <c r="F1231" s="23">
        <v>50.16196271404624</v>
      </c>
      <c r="G1231" s="23">
        <v>-66.461296956986189</v>
      </c>
      <c r="H1231" s="23">
        <v>50.161964431040701</v>
      </c>
      <c r="I1231" s="23">
        <v>-66.461247483105396</v>
      </c>
      <c r="J1231" s="23">
        <v>0.19098621606826782</v>
      </c>
      <c r="K1231" s="23">
        <v>3.5351364612579346</v>
      </c>
      <c r="L1231" s="24">
        <v>0.41657707095146179</v>
      </c>
      <c r="M1231" s="20">
        <v>25569.01476435185</v>
      </c>
      <c r="N1231" s="22">
        <v>4.8589797019958496</v>
      </c>
      <c r="O1231" s="25">
        <v>29301.064453125</v>
      </c>
      <c r="P1231" s="25">
        <v>47620.2734375</v>
      </c>
      <c r="Q1231" s="26">
        <v>29.818866729736328</v>
      </c>
      <c r="R1231" s="27">
        <v>34.128452301025391</v>
      </c>
      <c r="S1231" s="28">
        <v>1.0235848426818848</v>
      </c>
      <c r="T1231" s="29">
        <v>30.953176498413086</v>
      </c>
      <c r="U1231" s="30">
        <v>8.2044105529785156</v>
      </c>
      <c r="V1231" s="31">
        <v>-62.961578369140625</v>
      </c>
      <c r="W1231" s="31">
        <v>204.71052551269531</v>
      </c>
      <c r="X1231" s="22">
        <v>4.63543701171875</v>
      </c>
      <c r="Y1231" s="32">
        <v>4.1847378015518188E-3</v>
      </c>
      <c r="Z1231" s="22">
        <v>4.66497802734375</v>
      </c>
      <c r="AA1231" s="32">
        <v>1.8697049468755722E-2</v>
      </c>
      <c r="AB1231" s="22">
        <v>4.8589797019958496</v>
      </c>
      <c r="AC1231" s="33">
        <v>13.074000358581543</v>
      </c>
    </row>
    <row r="1232" spans="1:29" hidden="1" x14ac:dyDescent="0.2">
      <c r="A1232" s="20">
        <v>45972.841613182871</v>
      </c>
      <c r="B1232" s="21">
        <v>0.30399999022483826</v>
      </c>
      <c r="C1232" s="21">
        <v>18.775747299194336</v>
      </c>
      <c r="D1232" s="22">
        <v>7.7147006988525391</v>
      </c>
      <c r="E1232" s="23">
        <v>103.40000152587891</v>
      </c>
      <c r="F1232" s="23">
        <v>50.16196271404624</v>
      </c>
      <c r="G1232" s="23">
        <v>-66.461296956986189</v>
      </c>
      <c r="H1232" s="23">
        <v>50.161963063997959</v>
      </c>
      <c r="I1232" s="23">
        <v>-66.461234401359704</v>
      </c>
      <c r="J1232" s="23">
        <v>3.8927767425775528E-2</v>
      </c>
      <c r="K1232" s="23">
        <v>4.4698877334594727</v>
      </c>
      <c r="L1232" s="24">
        <v>0.41657707095146179</v>
      </c>
      <c r="M1232" s="20">
        <v>25569.014776006945</v>
      </c>
      <c r="N1232" s="22">
        <v>4.8589797019958496</v>
      </c>
      <c r="O1232" s="25">
        <v>29301.064453125</v>
      </c>
      <c r="P1232" s="25">
        <v>47620.2734375</v>
      </c>
      <c r="Q1232" s="26">
        <v>29.818866729736328</v>
      </c>
      <c r="R1232" s="27">
        <v>34.128452301025391</v>
      </c>
      <c r="S1232" s="28">
        <v>1.0235848426818848</v>
      </c>
      <c r="T1232" s="29">
        <v>30.953176498413086</v>
      </c>
      <c r="U1232" s="30">
        <v>8.2044105529785156</v>
      </c>
      <c r="V1232" s="31">
        <v>-62.961578369140625</v>
      </c>
      <c r="W1232" s="31">
        <v>204.71052551269531</v>
      </c>
      <c r="X1232" s="22">
        <v>4.63543701171875</v>
      </c>
      <c r="Y1232" s="32">
        <v>4.1847378015518188E-3</v>
      </c>
      <c r="Z1232" s="22">
        <v>4.66497802734375</v>
      </c>
      <c r="AA1232" s="32">
        <v>1.8697049468755722E-2</v>
      </c>
      <c r="AB1232" s="22">
        <v>4.8589797019958496</v>
      </c>
      <c r="AC1232" s="33">
        <v>13.074000358581543</v>
      </c>
    </row>
    <row r="1233" spans="1:29" hidden="1" x14ac:dyDescent="0.2">
      <c r="A1233" s="20">
        <v>45972.841624826389</v>
      </c>
      <c r="B1233" s="21">
        <v>0.29800000786781311</v>
      </c>
      <c r="C1233" s="21">
        <v>19.239809036254883</v>
      </c>
      <c r="D1233" s="22">
        <v>7.6956586837768555</v>
      </c>
      <c r="E1233" s="23">
        <v>110.69999694824219</v>
      </c>
      <c r="F1233" s="23">
        <v>50.16196271404624</v>
      </c>
      <c r="G1233" s="23">
        <v>-66.461296956986189</v>
      </c>
      <c r="H1233" s="23">
        <v>50.161960290636934</v>
      </c>
      <c r="I1233" s="23">
        <v>-66.461222024504238</v>
      </c>
      <c r="J1233" s="23">
        <v>-0.26955842971801758</v>
      </c>
      <c r="K1233" s="23">
        <v>5.3542709350585938</v>
      </c>
      <c r="L1233" s="24">
        <v>0.41187456250190735</v>
      </c>
      <c r="M1233" s="20">
        <v>25569.014787650463</v>
      </c>
      <c r="N1233" s="22">
        <v>4.8589797019958496</v>
      </c>
      <c r="O1233" s="25">
        <v>29301.064453125</v>
      </c>
      <c r="P1233" s="25">
        <v>47620.2734375</v>
      </c>
      <c r="Q1233" s="26">
        <v>29.818866729736328</v>
      </c>
      <c r="R1233" s="27">
        <v>34.128452301025391</v>
      </c>
      <c r="S1233" s="28">
        <v>1.0235848426818848</v>
      </c>
      <c r="T1233" s="29">
        <v>30.953176498413086</v>
      </c>
      <c r="U1233" s="30">
        <v>8.2044105529785156</v>
      </c>
      <c r="V1233" s="31">
        <v>-62.961578369140625</v>
      </c>
      <c r="W1233" s="31">
        <v>204.71052551269531</v>
      </c>
      <c r="X1233" s="22">
        <v>4.63543701171875</v>
      </c>
      <c r="Y1233" s="32">
        <v>4.1847378015518188E-3</v>
      </c>
      <c r="Z1233" s="22">
        <v>4.66497802734375</v>
      </c>
      <c r="AA1233" s="32">
        <v>1.8697049468755722E-2</v>
      </c>
      <c r="AB1233" s="22">
        <v>4.8589797019958496</v>
      </c>
      <c r="AC1233" s="33">
        <v>13.074000358581543</v>
      </c>
    </row>
    <row r="1234" spans="1:29" hidden="1" x14ac:dyDescent="0.2">
      <c r="A1234" s="20">
        <v>45972.841636516205</v>
      </c>
      <c r="B1234" s="21">
        <v>0.29300001263618469</v>
      </c>
      <c r="C1234" s="21">
        <v>19.278961181640625</v>
      </c>
      <c r="D1234" s="22">
        <v>7.6956586837768555</v>
      </c>
      <c r="E1234" s="23">
        <v>101.30000305175781</v>
      </c>
      <c r="F1234" s="23">
        <v>50.16196271404624</v>
      </c>
      <c r="G1234" s="23">
        <v>-66.461296956986189</v>
      </c>
      <c r="H1234" s="23">
        <v>50.161957805219295</v>
      </c>
      <c r="I1234" s="23">
        <v>-66.461209313013569</v>
      </c>
      <c r="J1234" s="23">
        <v>-0.54601585865020752</v>
      </c>
      <c r="K1234" s="23">
        <v>6.262566089630127</v>
      </c>
      <c r="L1234" s="24">
        <v>0.41187456250190735</v>
      </c>
      <c r="M1234" s="20">
        <v>25569.014799340279</v>
      </c>
      <c r="N1234" s="22">
        <v>4.8626904487609863</v>
      </c>
      <c r="O1234" s="25">
        <v>29078.669921875</v>
      </c>
      <c r="P1234" s="25">
        <v>47253.390625</v>
      </c>
      <c r="Q1234" s="26">
        <v>29.566259384155273</v>
      </c>
      <c r="R1234" s="27">
        <v>34.389469146728516</v>
      </c>
      <c r="S1234" s="28">
        <v>1.0233845710754395</v>
      </c>
      <c r="T1234" s="29">
        <v>30.714704513549805</v>
      </c>
      <c r="U1234" s="30">
        <v>8.2059507369995117</v>
      </c>
      <c r="V1234" s="31">
        <v>-63.047409057617188</v>
      </c>
      <c r="W1234" s="31">
        <v>204.60086059570313</v>
      </c>
      <c r="X1234" s="22">
        <v>4.6358642578125</v>
      </c>
      <c r="Y1234" s="32">
        <v>1.9166769925504923E-3</v>
      </c>
      <c r="Z1234" s="22">
        <v>4.665679931640625</v>
      </c>
      <c r="AA1234" s="32">
        <v>0</v>
      </c>
      <c r="AB1234" s="22">
        <v>4.8626904487609863</v>
      </c>
      <c r="AC1234" s="33">
        <v>12.840000152587891</v>
      </c>
    </row>
    <row r="1235" spans="1:29" hidden="1" x14ac:dyDescent="0.2">
      <c r="A1235" s="20">
        <v>45972.841648125002</v>
      </c>
      <c r="B1235" s="21">
        <v>0.31299999356269836</v>
      </c>
      <c r="C1235" s="21">
        <v>18.317714691162109</v>
      </c>
      <c r="D1235" s="22">
        <v>7.6956586837768555</v>
      </c>
      <c r="E1235" s="23">
        <v>96.099998474121094</v>
      </c>
      <c r="F1235" s="23">
        <v>50.16196271404624</v>
      </c>
      <c r="G1235" s="23">
        <v>-66.461296956986189</v>
      </c>
      <c r="H1235" s="23">
        <v>50.161956580454955</v>
      </c>
      <c r="I1235" s="23">
        <v>-66.461195454904981</v>
      </c>
      <c r="J1235" s="23">
        <v>-0.6822478175163269</v>
      </c>
      <c r="K1235" s="23">
        <v>7.2527918815612793</v>
      </c>
      <c r="L1235" s="24">
        <v>0.41187456250190735</v>
      </c>
      <c r="M1235" s="20">
        <v>25569.014810960649</v>
      </c>
      <c r="N1235" s="22">
        <v>4.8626904487609863</v>
      </c>
      <c r="O1235" s="25">
        <v>29078.669921875</v>
      </c>
      <c r="P1235" s="25">
        <v>47253.390625</v>
      </c>
      <c r="Q1235" s="26">
        <v>29.566259384155273</v>
      </c>
      <c r="R1235" s="27">
        <v>34.389469146728516</v>
      </c>
      <c r="S1235" s="28">
        <v>1.0233845710754395</v>
      </c>
      <c r="T1235" s="29">
        <v>30.714704513549805</v>
      </c>
      <c r="U1235" s="30">
        <v>8.2059507369995117</v>
      </c>
      <c r="V1235" s="31">
        <v>-63.047409057617188</v>
      </c>
      <c r="W1235" s="31">
        <v>204.60086059570313</v>
      </c>
      <c r="X1235" s="22">
        <v>4.6358642578125</v>
      </c>
      <c r="Y1235" s="32">
        <v>1.9166769925504923E-3</v>
      </c>
      <c r="Z1235" s="22">
        <v>4.665679931640625</v>
      </c>
      <c r="AA1235" s="32">
        <v>0</v>
      </c>
      <c r="AB1235" s="22">
        <v>4.8626904487609863</v>
      </c>
      <c r="AC1235" s="33">
        <v>12.840000152587891</v>
      </c>
    </row>
    <row r="1236" spans="1:29" hidden="1" x14ac:dyDescent="0.2">
      <c r="A1236" s="20">
        <v>45972.84165978009</v>
      </c>
      <c r="B1236" s="21">
        <v>0.27099999785423279</v>
      </c>
      <c r="C1236" s="21">
        <v>17.246627807617188</v>
      </c>
      <c r="D1236" s="22">
        <v>7.6956586837768555</v>
      </c>
      <c r="E1236" s="23">
        <v>96.599998474121094</v>
      </c>
      <c r="F1236" s="23">
        <v>50.16196271404624</v>
      </c>
      <c r="G1236" s="23">
        <v>-66.461296956986189</v>
      </c>
      <c r="H1236" s="23">
        <v>50.161955743994895</v>
      </c>
      <c r="I1236" s="23">
        <v>-66.461181631744907</v>
      </c>
      <c r="J1236" s="23">
        <v>-0.7752876877784729</v>
      </c>
      <c r="K1236" s="23">
        <v>8.2405204772949219</v>
      </c>
      <c r="L1236" s="24">
        <v>0.41187456250190735</v>
      </c>
      <c r="M1236" s="20">
        <v>25569.01482261574</v>
      </c>
      <c r="N1236" s="22">
        <v>4.8626904487609863</v>
      </c>
      <c r="O1236" s="25">
        <v>29078.669921875</v>
      </c>
      <c r="P1236" s="25">
        <v>47253.390625</v>
      </c>
      <c r="Q1236" s="26">
        <v>29.566259384155273</v>
      </c>
      <c r="R1236" s="27">
        <v>34.389469146728516</v>
      </c>
      <c r="S1236" s="28">
        <v>1.0233845710754395</v>
      </c>
      <c r="T1236" s="29">
        <v>30.714704513549805</v>
      </c>
      <c r="U1236" s="30">
        <v>8.2059507369995117</v>
      </c>
      <c r="V1236" s="31">
        <v>-63.047409057617188</v>
      </c>
      <c r="W1236" s="31">
        <v>204.60086059570313</v>
      </c>
      <c r="X1236" s="22">
        <v>4.6358642578125</v>
      </c>
      <c r="Y1236" s="32">
        <v>1.9166769925504923E-3</v>
      </c>
      <c r="Z1236" s="22">
        <v>4.665679931640625</v>
      </c>
      <c r="AA1236" s="32">
        <v>0</v>
      </c>
      <c r="AB1236" s="22">
        <v>4.8626904487609863</v>
      </c>
      <c r="AC1236" s="33">
        <v>12.840000152587891</v>
      </c>
    </row>
    <row r="1237" spans="1:29" hidden="1" x14ac:dyDescent="0.2">
      <c r="A1237" s="20">
        <v>45972.84167144676</v>
      </c>
      <c r="B1237" s="21">
        <v>0.2720000147819519</v>
      </c>
      <c r="C1237" s="21">
        <v>17.192661285400391</v>
      </c>
      <c r="D1237" s="22">
        <v>7.6956586837768555</v>
      </c>
      <c r="E1237" s="23">
        <v>96</v>
      </c>
      <c r="F1237" s="23">
        <v>50.16196271404624</v>
      </c>
      <c r="G1237" s="23">
        <v>-66.461296956986189</v>
      </c>
      <c r="H1237" s="23">
        <v>50.16195508981609</v>
      </c>
      <c r="I1237" s="23">
        <v>-66.461167905305288</v>
      </c>
      <c r="J1237" s="23">
        <v>-0.84805178642272949</v>
      </c>
      <c r="K1237" s="23">
        <v>9.2213382720947266</v>
      </c>
      <c r="L1237" s="24">
        <v>0.41187456250190735</v>
      </c>
      <c r="M1237" s="20">
        <v>25569.014834282407</v>
      </c>
      <c r="N1237" s="22">
        <v>4.8626904487609863</v>
      </c>
      <c r="O1237" s="25">
        <v>29078.669921875</v>
      </c>
      <c r="P1237" s="25">
        <v>47253.390625</v>
      </c>
      <c r="Q1237" s="26">
        <v>29.566259384155273</v>
      </c>
      <c r="R1237" s="27">
        <v>34.389469146728516</v>
      </c>
      <c r="S1237" s="28">
        <v>1.0233845710754395</v>
      </c>
      <c r="T1237" s="29">
        <v>30.714704513549805</v>
      </c>
      <c r="U1237" s="30">
        <v>8.2059507369995117</v>
      </c>
      <c r="V1237" s="31">
        <v>-63.047409057617188</v>
      </c>
      <c r="W1237" s="31">
        <v>204.60086059570313</v>
      </c>
      <c r="X1237" s="22">
        <v>4.6358642578125</v>
      </c>
      <c r="Y1237" s="32">
        <v>1.9166769925504923E-3</v>
      </c>
      <c r="Z1237" s="22">
        <v>4.665679931640625</v>
      </c>
      <c r="AA1237" s="32">
        <v>0</v>
      </c>
      <c r="AB1237" s="22">
        <v>4.8626904487609863</v>
      </c>
      <c r="AC1237" s="33">
        <v>12.840000152587891</v>
      </c>
    </row>
    <row r="1238" spans="1:29" hidden="1" x14ac:dyDescent="0.2">
      <c r="A1238" s="20">
        <v>45972.841683136576</v>
      </c>
      <c r="B1238" s="21">
        <v>0.30300000309944153</v>
      </c>
      <c r="C1238" s="21">
        <v>17.110864639282227</v>
      </c>
      <c r="D1238" s="22">
        <v>7.7311286926269531</v>
      </c>
      <c r="E1238" s="23">
        <v>92.800003051757813</v>
      </c>
      <c r="F1238" s="23">
        <v>50.16196271404624</v>
      </c>
      <c r="G1238" s="23">
        <v>-66.461296956986189</v>
      </c>
      <c r="H1238" s="23">
        <v>50.16195407518137</v>
      </c>
      <c r="I1238" s="23">
        <v>-66.461153408625208</v>
      </c>
      <c r="J1238" s="23">
        <v>-0.96090996265411377</v>
      </c>
      <c r="K1238" s="23">
        <v>10.257193565368652</v>
      </c>
      <c r="L1238" s="24">
        <v>0.40650022029876709</v>
      </c>
      <c r="M1238" s="20">
        <v>25569.014845972222</v>
      </c>
      <c r="N1238" s="22">
        <v>4.8626904487609863</v>
      </c>
      <c r="O1238" s="25">
        <v>29078.669921875</v>
      </c>
      <c r="P1238" s="25">
        <v>47253.390625</v>
      </c>
      <c r="Q1238" s="26">
        <v>29.566259384155273</v>
      </c>
      <c r="R1238" s="27">
        <v>34.389469146728516</v>
      </c>
      <c r="S1238" s="28">
        <v>1.0233845710754395</v>
      </c>
      <c r="T1238" s="29">
        <v>30.714704513549805</v>
      </c>
      <c r="U1238" s="30">
        <v>8.2059507369995117</v>
      </c>
      <c r="V1238" s="31">
        <v>-63.047409057617188</v>
      </c>
      <c r="W1238" s="31">
        <v>204.60086059570313</v>
      </c>
      <c r="X1238" s="22">
        <v>4.6358642578125</v>
      </c>
      <c r="Y1238" s="32">
        <v>1.9166769925504923E-3</v>
      </c>
      <c r="Z1238" s="22">
        <v>4.665679931640625</v>
      </c>
      <c r="AA1238" s="32">
        <v>0</v>
      </c>
      <c r="AB1238" s="22">
        <v>4.8626904487609863</v>
      </c>
      <c r="AC1238" s="33">
        <v>12.840000152587891</v>
      </c>
    </row>
    <row r="1239" spans="1:29" hidden="1" x14ac:dyDescent="0.2">
      <c r="A1239" s="20">
        <v>45972.841694768518</v>
      </c>
      <c r="B1239" s="21">
        <v>0.24899999797344208</v>
      </c>
      <c r="C1239" s="21">
        <v>17.152557373046875</v>
      </c>
      <c r="D1239" s="22">
        <v>7.7311286926269531</v>
      </c>
      <c r="E1239" s="23">
        <v>91.599998474121094</v>
      </c>
      <c r="F1239" s="23">
        <v>50.16196271404624</v>
      </c>
      <c r="G1239" s="23">
        <v>-66.461296956986189</v>
      </c>
      <c r="H1239" s="23">
        <v>50.161953916828999</v>
      </c>
      <c r="I1239" s="23">
        <v>-66.461139105422774</v>
      </c>
      <c r="J1239" s="23">
        <v>-0.97852176427841187</v>
      </c>
      <c r="K1239" s="23">
        <v>11.279223442077637</v>
      </c>
      <c r="L1239" s="24">
        <v>0.40650022029876709</v>
      </c>
      <c r="M1239" s="20">
        <v>25569.014857592592</v>
      </c>
      <c r="N1239" s="22">
        <v>4.8626904487609863</v>
      </c>
      <c r="O1239" s="25">
        <v>29078.669921875</v>
      </c>
      <c r="P1239" s="25">
        <v>47253.390625</v>
      </c>
      <c r="Q1239" s="26">
        <v>29.566259384155273</v>
      </c>
      <c r="R1239" s="27">
        <v>34.389469146728516</v>
      </c>
      <c r="S1239" s="28">
        <v>1.0233845710754395</v>
      </c>
      <c r="T1239" s="29">
        <v>30.714704513549805</v>
      </c>
      <c r="U1239" s="30">
        <v>8.2059507369995117</v>
      </c>
      <c r="V1239" s="31">
        <v>-63.047409057617188</v>
      </c>
      <c r="W1239" s="31">
        <v>204.60086059570313</v>
      </c>
      <c r="X1239" s="22">
        <v>4.6358642578125</v>
      </c>
      <c r="Y1239" s="32">
        <v>1.9166769925504923E-3</v>
      </c>
      <c r="Z1239" s="22">
        <v>4.665679931640625</v>
      </c>
      <c r="AA1239" s="32">
        <v>0</v>
      </c>
      <c r="AB1239" s="22">
        <v>4.8626904487609863</v>
      </c>
      <c r="AC1239" s="33">
        <v>12.840000152587891</v>
      </c>
    </row>
    <row r="1240" spans="1:29" hidden="1" x14ac:dyDescent="0.2">
      <c r="A1240" s="20">
        <v>45972.841706423613</v>
      </c>
      <c r="B1240" s="21">
        <v>0.27799999713897705</v>
      </c>
      <c r="C1240" s="21">
        <v>16.584299087524414</v>
      </c>
      <c r="D1240" s="22">
        <v>7.7311286926269531</v>
      </c>
      <c r="E1240" s="23">
        <v>93.800003051757813</v>
      </c>
      <c r="F1240" s="23">
        <v>50.16196271404624</v>
      </c>
      <c r="G1240" s="23">
        <v>-66.461296956986189</v>
      </c>
      <c r="H1240" s="23">
        <v>50.161953500321729</v>
      </c>
      <c r="I1240" s="23">
        <v>-66.461125445372176</v>
      </c>
      <c r="J1240" s="23">
        <v>-1.0248485803604126</v>
      </c>
      <c r="K1240" s="23">
        <v>12.25529670715332</v>
      </c>
      <c r="L1240" s="24">
        <v>0.40650022029876709</v>
      </c>
      <c r="M1240" s="20">
        <v>25569.014869259259</v>
      </c>
      <c r="N1240" s="22">
        <v>4.8626904487609863</v>
      </c>
      <c r="O1240" s="25">
        <v>29078.669921875</v>
      </c>
      <c r="P1240" s="25">
        <v>47253.390625</v>
      </c>
      <c r="Q1240" s="26">
        <v>29.566259384155273</v>
      </c>
      <c r="R1240" s="27">
        <v>34.389469146728516</v>
      </c>
      <c r="S1240" s="28">
        <v>1.0233845710754395</v>
      </c>
      <c r="T1240" s="29">
        <v>30.714704513549805</v>
      </c>
      <c r="U1240" s="30">
        <v>8.2059507369995117</v>
      </c>
      <c r="V1240" s="31">
        <v>-63.047409057617188</v>
      </c>
      <c r="W1240" s="31">
        <v>204.60086059570313</v>
      </c>
      <c r="X1240" s="22">
        <v>4.6358642578125</v>
      </c>
      <c r="Y1240" s="32">
        <v>1.9166769925504923E-3</v>
      </c>
      <c r="Z1240" s="22">
        <v>4.665679931640625</v>
      </c>
      <c r="AA1240" s="32">
        <v>0</v>
      </c>
      <c r="AB1240" s="22">
        <v>4.8626904487609863</v>
      </c>
      <c r="AC1240" s="33">
        <v>12.840000152587891</v>
      </c>
    </row>
    <row r="1241" spans="1:29" hidden="1" x14ac:dyDescent="0.2">
      <c r="A1241" s="20">
        <v>45972.841718067131</v>
      </c>
      <c r="B1241" s="21">
        <v>0.34599998593330383</v>
      </c>
      <c r="C1241" s="21">
        <v>16.866598129272461</v>
      </c>
      <c r="D1241" s="22">
        <v>7.7311286926269531</v>
      </c>
      <c r="E1241" s="23">
        <v>96.300003051757813</v>
      </c>
      <c r="F1241" s="23">
        <v>50.16196271404624</v>
      </c>
      <c r="G1241" s="23">
        <v>-66.461296956986189</v>
      </c>
      <c r="H1241" s="23">
        <v>50.161952949535028</v>
      </c>
      <c r="I1241" s="23">
        <v>-66.461113202887503</v>
      </c>
      <c r="J1241" s="23">
        <v>-1.0861117839813232</v>
      </c>
      <c r="K1241" s="23">
        <v>13.13007926940918</v>
      </c>
      <c r="L1241" s="24">
        <v>0.40650022029876709</v>
      </c>
      <c r="M1241" s="20">
        <v>25569.014880891205</v>
      </c>
      <c r="N1241" s="22">
        <v>4.8616981506347656</v>
      </c>
      <c r="O1241" s="25">
        <v>29325.615234375</v>
      </c>
      <c r="P1241" s="25">
        <v>47656.1484375</v>
      </c>
      <c r="Q1241" s="26">
        <v>29.844137191772461</v>
      </c>
      <c r="R1241" s="27">
        <v>34.099880218505859</v>
      </c>
      <c r="S1241" s="28">
        <v>1.0236047506332397</v>
      </c>
      <c r="T1241" s="29">
        <v>30.976497650146484</v>
      </c>
      <c r="U1241" s="30">
        <v>8.2087192535400391</v>
      </c>
      <c r="V1241" s="31">
        <v>-63.199996948242188</v>
      </c>
      <c r="W1241" s="31">
        <v>204.50071716308594</v>
      </c>
      <c r="X1241" s="22">
        <v>4.636688232421875</v>
      </c>
      <c r="Y1241" s="32">
        <v>2.2796785924583673E-3</v>
      </c>
      <c r="Z1241" s="22">
        <v>4.666900634765625</v>
      </c>
      <c r="AA1241" s="32">
        <v>0</v>
      </c>
      <c r="AB1241" s="22">
        <v>4.8616981506347656</v>
      </c>
      <c r="AC1241" s="33">
        <v>12.777000427246094</v>
      </c>
    </row>
    <row r="1242" spans="1:29" hidden="1" x14ac:dyDescent="0.2">
      <c r="A1242" s="20">
        <v>45972.841729699074</v>
      </c>
      <c r="B1242" s="21">
        <v>0.58700001239776611</v>
      </c>
      <c r="C1242" s="21">
        <v>16.672101974487305</v>
      </c>
      <c r="D1242" s="22">
        <v>7.7311286926269531</v>
      </c>
      <c r="E1242" s="23">
        <v>89.099998474121094</v>
      </c>
      <c r="F1242" s="23">
        <v>50.16196271404624</v>
      </c>
      <c r="G1242" s="23">
        <v>-66.461296956986189</v>
      </c>
      <c r="H1242" s="23">
        <v>50.161952594830794</v>
      </c>
      <c r="I1242" s="23">
        <v>-66.461098642751864</v>
      </c>
      <c r="J1242" s="23">
        <v>-1.1255636215209961</v>
      </c>
      <c r="K1242" s="23">
        <v>14.170468330383301</v>
      </c>
      <c r="L1242" s="24">
        <v>0.40650022029876709</v>
      </c>
      <c r="M1242" s="20">
        <v>25569.014892523148</v>
      </c>
      <c r="N1242" s="22">
        <v>4.8616981506347656</v>
      </c>
      <c r="O1242" s="25">
        <v>29325.615234375</v>
      </c>
      <c r="P1242" s="25">
        <v>47656.1484375</v>
      </c>
      <c r="Q1242" s="26">
        <v>29.844137191772461</v>
      </c>
      <c r="R1242" s="27">
        <v>34.099880218505859</v>
      </c>
      <c r="S1242" s="28">
        <v>1.0236047506332397</v>
      </c>
      <c r="T1242" s="29">
        <v>30.976497650146484</v>
      </c>
      <c r="U1242" s="30">
        <v>8.2087192535400391</v>
      </c>
      <c r="V1242" s="31">
        <v>-63.199996948242188</v>
      </c>
      <c r="W1242" s="31">
        <v>204.50071716308594</v>
      </c>
      <c r="X1242" s="22">
        <v>4.636688232421875</v>
      </c>
      <c r="Y1242" s="32">
        <v>2.2796785924583673E-3</v>
      </c>
      <c r="Z1242" s="22">
        <v>4.666900634765625</v>
      </c>
      <c r="AA1242" s="32">
        <v>0</v>
      </c>
      <c r="AB1242" s="22">
        <v>4.8616981506347656</v>
      </c>
      <c r="AC1242" s="33">
        <v>12.777000427246094</v>
      </c>
    </row>
    <row r="1243" spans="1:29" hidden="1" x14ac:dyDescent="0.2">
      <c r="A1243" s="20">
        <v>45972.841741319447</v>
      </c>
      <c r="B1243" s="21">
        <v>0.6589999794960022</v>
      </c>
      <c r="C1243" s="21">
        <v>16.39271354675293</v>
      </c>
      <c r="D1243" s="22">
        <v>7.7263860702514648</v>
      </c>
      <c r="E1243" s="23">
        <v>91.400001525878906</v>
      </c>
      <c r="F1243" s="23">
        <v>50.16196271404624</v>
      </c>
      <c r="G1243" s="23">
        <v>-66.461296956986189</v>
      </c>
      <c r="H1243" s="23">
        <v>50.161952159351664</v>
      </c>
      <c r="I1243" s="23">
        <v>-66.461084167094938</v>
      </c>
      <c r="J1243" s="23">
        <v>-1.1740000247955322</v>
      </c>
      <c r="K1243" s="23">
        <v>15.20482063293457</v>
      </c>
      <c r="L1243" s="24">
        <v>0.40179771184921265</v>
      </c>
      <c r="M1243" s="20">
        <v>25569.014904143518</v>
      </c>
      <c r="N1243" s="22">
        <v>4.8616981506347656</v>
      </c>
      <c r="O1243" s="25">
        <v>29325.615234375</v>
      </c>
      <c r="P1243" s="25">
        <v>47656.1484375</v>
      </c>
      <c r="Q1243" s="26">
        <v>29.844137191772461</v>
      </c>
      <c r="R1243" s="27">
        <v>34.099880218505859</v>
      </c>
      <c r="S1243" s="28">
        <v>1.0236047506332397</v>
      </c>
      <c r="T1243" s="29">
        <v>30.976497650146484</v>
      </c>
      <c r="U1243" s="30">
        <v>8.2087192535400391</v>
      </c>
      <c r="V1243" s="31">
        <v>-63.199996948242188</v>
      </c>
      <c r="W1243" s="31">
        <v>204.50071716308594</v>
      </c>
      <c r="X1243" s="22">
        <v>4.636688232421875</v>
      </c>
      <c r="Y1243" s="32">
        <v>2.2796785924583673E-3</v>
      </c>
      <c r="Z1243" s="22">
        <v>4.666900634765625</v>
      </c>
      <c r="AA1243" s="32">
        <v>0</v>
      </c>
      <c r="AB1243" s="22">
        <v>4.8616981506347656</v>
      </c>
      <c r="AC1243" s="33">
        <v>12.777000427246094</v>
      </c>
    </row>
    <row r="1244" spans="1:29" hidden="1" x14ac:dyDescent="0.2">
      <c r="A1244" s="20">
        <v>45972.841752962966</v>
      </c>
      <c r="B1244" s="21">
        <v>0.58700001239776611</v>
      </c>
      <c r="C1244" s="21">
        <v>15.543669700622559</v>
      </c>
      <c r="D1244" s="22">
        <v>7.7263860702514648</v>
      </c>
      <c r="E1244" s="23">
        <v>92.599998474121094</v>
      </c>
      <c r="F1244" s="23">
        <v>50.16196271404624</v>
      </c>
      <c r="G1244" s="23">
        <v>-66.461296956986189</v>
      </c>
      <c r="H1244" s="23">
        <v>50.161951854020209</v>
      </c>
      <c r="I1244" s="23">
        <v>-66.461071724455763</v>
      </c>
      <c r="J1244" s="23">
        <v>-1.2079601287841797</v>
      </c>
      <c r="K1244" s="23">
        <v>16.093904495239258</v>
      </c>
      <c r="L1244" s="24">
        <v>0.40179771184921265</v>
      </c>
      <c r="M1244" s="20">
        <v>25569.014915798612</v>
      </c>
      <c r="N1244" s="22">
        <v>4.8616981506347656</v>
      </c>
      <c r="O1244" s="25">
        <v>29325.615234375</v>
      </c>
      <c r="P1244" s="25">
        <v>47656.1484375</v>
      </c>
      <c r="Q1244" s="26">
        <v>29.844137191772461</v>
      </c>
      <c r="R1244" s="27">
        <v>34.099880218505859</v>
      </c>
      <c r="S1244" s="28">
        <v>1.0236047506332397</v>
      </c>
      <c r="T1244" s="29">
        <v>30.976497650146484</v>
      </c>
      <c r="U1244" s="30">
        <v>8.2087192535400391</v>
      </c>
      <c r="V1244" s="31">
        <v>-63.199996948242188</v>
      </c>
      <c r="W1244" s="31">
        <v>204.50071716308594</v>
      </c>
      <c r="X1244" s="22">
        <v>4.636688232421875</v>
      </c>
      <c r="Y1244" s="32">
        <v>2.2796785924583673E-3</v>
      </c>
      <c r="Z1244" s="22">
        <v>4.666900634765625</v>
      </c>
      <c r="AA1244" s="32">
        <v>0</v>
      </c>
      <c r="AB1244" s="22">
        <v>4.8616981506347656</v>
      </c>
      <c r="AC1244" s="33">
        <v>12.777000427246094</v>
      </c>
    </row>
    <row r="1245" spans="1:29" hidden="1" x14ac:dyDescent="0.2">
      <c r="A1245" s="20">
        <v>45972.841764629629</v>
      </c>
      <c r="B1245" s="21">
        <v>0.55099999904632568</v>
      </c>
      <c r="C1245" s="21">
        <v>14.980324745178223</v>
      </c>
      <c r="D1245" s="22">
        <v>7.7263860702514648</v>
      </c>
      <c r="E1245" s="23">
        <v>89.800003051757813</v>
      </c>
      <c r="F1245" s="23">
        <v>50.16196271404624</v>
      </c>
      <c r="G1245" s="23">
        <v>-66.461296956986189</v>
      </c>
      <c r="H1245" s="23">
        <v>50.161951859802343</v>
      </c>
      <c r="I1245" s="23">
        <v>-66.461058113864638</v>
      </c>
      <c r="J1245" s="23">
        <v>-1.2073138952255249</v>
      </c>
      <c r="K1245" s="23">
        <v>17.066444396972656</v>
      </c>
      <c r="L1245" s="24">
        <v>0.40179771184921265</v>
      </c>
      <c r="M1245" s="20">
        <v>25569.014927465279</v>
      </c>
      <c r="N1245" s="22">
        <v>4.8616981506347656</v>
      </c>
      <c r="O1245" s="25">
        <v>29325.615234375</v>
      </c>
      <c r="P1245" s="25">
        <v>47656.1484375</v>
      </c>
      <c r="Q1245" s="26">
        <v>29.844137191772461</v>
      </c>
      <c r="R1245" s="27">
        <v>34.099880218505859</v>
      </c>
      <c r="S1245" s="28">
        <v>1.0236047506332397</v>
      </c>
      <c r="T1245" s="29">
        <v>30.976497650146484</v>
      </c>
      <c r="U1245" s="30">
        <v>8.2087192535400391</v>
      </c>
      <c r="V1245" s="31">
        <v>-63.199996948242188</v>
      </c>
      <c r="W1245" s="31">
        <v>204.50071716308594</v>
      </c>
      <c r="X1245" s="22">
        <v>4.636688232421875</v>
      </c>
      <c r="Y1245" s="32">
        <v>2.2796785924583673E-3</v>
      </c>
      <c r="Z1245" s="22">
        <v>4.666900634765625</v>
      </c>
      <c r="AA1245" s="32">
        <v>0</v>
      </c>
      <c r="AB1245" s="22">
        <v>4.8616981506347656</v>
      </c>
      <c r="AC1245" s="33">
        <v>12.777000427246094</v>
      </c>
    </row>
    <row r="1246" spans="1:29" hidden="1" x14ac:dyDescent="0.2">
      <c r="A1246" s="20">
        <v>45972.841776273148</v>
      </c>
      <c r="B1246" s="21">
        <v>0.58700001239776611</v>
      </c>
      <c r="C1246" s="21">
        <v>15.05328369140625</v>
      </c>
      <c r="D1246" s="22">
        <v>7.7263860702514648</v>
      </c>
      <c r="E1246" s="23">
        <v>90.400001525878906</v>
      </c>
      <c r="F1246" s="23">
        <v>50.16196271404624</v>
      </c>
      <c r="G1246" s="23">
        <v>-66.461296956986189</v>
      </c>
      <c r="H1246" s="23">
        <v>50.161951939267475</v>
      </c>
      <c r="I1246" s="23">
        <v>-66.461043530285608</v>
      </c>
      <c r="J1246" s="23">
        <v>-1.1984714269638062</v>
      </c>
      <c r="K1246" s="23">
        <v>18.108509063720703</v>
      </c>
      <c r="L1246" s="24">
        <v>0.40179771184921265</v>
      </c>
      <c r="M1246" s="20">
        <v>25569.014939097222</v>
      </c>
      <c r="N1246" s="22">
        <v>4.8616981506347656</v>
      </c>
      <c r="O1246" s="25">
        <v>29325.615234375</v>
      </c>
      <c r="P1246" s="25">
        <v>47656.1484375</v>
      </c>
      <c r="Q1246" s="26">
        <v>29.844137191772461</v>
      </c>
      <c r="R1246" s="27">
        <v>34.099880218505859</v>
      </c>
      <c r="S1246" s="28">
        <v>1.0236047506332397</v>
      </c>
      <c r="T1246" s="29">
        <v>30.976497650146484</v>
      </c>
      <c r="U1246" s="30">
        <v>8.2087192535400391</v>
      </c>
      <c r="V1246" s="31">
        <v>-63.199996948242188</v>
      </c>
      <c r="W1246" s="31">
        <v>204.50071716308594</v>
      </c>
      <c r="X1246" s="22">
        <v>4.636688232421875</v>
      </c>
      <c r="Y1246" s="32">
        <v>2.2796785924583673E-3</v>
      </c>
      <c r="Z1246" s="22">
        <v>4.666900634765625</v>
      </c>
      <c r="AA1246" s="32">
        <v>0</v>
      </c>
      <c r="AB1246" s="22">
        <v>4.8616981506347656</v>
      </c>
      <c r="AC1246" s="33">
        <v>12.777000427246094</v>
      </c>
    </row>
    <row r="1247" spans="1:29" hidden="1" x14ac:dyDescent="0.2">
      <c r="A1247" s="20">
        <v>45972.841787939811</v>
      </c>
      <c r="B1247" s="21">
        <v>0.61100000143051147</v>
      </c>
      <c r="C1247" s="21">
        <v>15.210701942443848</v>
      </c>
      <c r="D1247" s="22">
        <v>7.7263860702514648</v>
      </c>
      <c r="E1247" s="23">
        <v>92.800003051757813</v>
      </c>
      <c r="F1247" s="23">
        <v>50.16196271404624</v>
      </c>
      <c r="G1247" s="23">
        <v>-66.461296956986189</v>
      </c>
      <c r="H1247" s="23">
        <v>50.161951857400311</v>
      </c>
      <c r="I1247" s="23">
        <v>-66.461029196009662</v>
      </c>
      <c r="J1247" s="23">
        <v>-1.2075741291046143</v>
      </c>
      <c r="K1247" s="23">
        <v>19.132759094238281</v>
      </c>
      <c r="L1247" s="24">
        <v>0.40179771184921265</v>
      </c>
      <c r="M1247" s="20">
        <v>25569.014950763889</v>
      </c>
      <c r="N1247" s="22">
        <v>4.8604063987731934</v>
      </c>
      <c r="O1247" s="25">
        <v>29291.736328125</v>
      </c>
      <c r="P1247" s="25">
        <v>47603.00390625</v>
      </c>
      <c r="Q1247" s="26">
        <v>29.80720329284668</v>
      </c>
      <c r="R1247" s="27">
        <v>34.139320373535156</v>
      </c>
      <c r="S1247" s="28">
        <v>1.0235755443572998</v>
      </c>
      <c r="T1247" s="29">
        <v>30.941951751708984</v>
      </c>
      <c r="U1247" s="30">
        <v>8.2081193923950195</v>
      </c>
      <c r="V1247" s="31">
        <v>-63.166618347167969</v>
      </c>
      <c r="W1247" s="31">
        <v>204.40058898925781</v>
      </c>
      <c r="X1247" s="22">
        <v>4.637481689453125</v>
      </c>
      <c r="Y1247" s="32">
        <v>8.1529305316507816E-4</v>
      </c>
      <c r="Z1247" s="22">
        <v>4.66754150390625</v>
      </c>
      <c r="AA1247" s="32">
        <v>0</v>
      </c>
      <c r="AB1247" s="22">
        <v>4.8604063987731934</v>
      </c>
      <c r="AC1247" s="33">
        <v>12.651000022888184</v>
      </c>
    </row>
    <row r="1248" spans="1:29" hidden="1" x14ac:dyDescent="0.2">
      <c r="A1248" s="20">
        <v>45972.841799548609</v>
      </c>
      <c r="B1248" s="21">
        <v>0.58399999141693115</v>
      </c>
      <c r="C1248" s="21">
        <v>15.323637008666992</v>
      </c>
      <c r="D1248" s="22">
        <v>7.6949367523193359</v>
      </c>
      <c r="E1248" s="23">
        <v>96.699996948242188</v>
      </c>
      <c r="F1248" s="23">
        <v>50.16196271404624</v>
      </c>
      <c r="G1248" s="23">
        <v>-66.461296956986189</v>
      </c>
      <c r="H1248" s="23">
        <v>50.161951094302587</v>
      </c>
      <c r="I1248" s="23">
        <v>-66.461015500618387</v>
      </c>
      <c r="J1248" s="23">
        <v>-1.2924515008926392</v>
      </c>
      <c r="K1248" s="23">
        <v>20.111358642578125</v>
      </c>
      <c r="L1248" s="24">
        <v>0.39709517359733582</v>
      </c>
      <c r="M1248" s="20">
        <v>25569.014962384259</v>
      </c>
      <c r="N1248" s="22">
        <v>4.8604063987731934</v>
      </c>
      <c r="O1248" s="25">
        <v>29291.736328125</v>
      </c>
      <c r="P1248" s="25">
        <v>47603.00390625</v>
      </c>
      <c r="Q1248" s="26">
        <v>29.80720329284668</v>
      </c>
      <c r="R1248" s="27">
        <v>34.139320373535156</v>
      </c>
      <c r="S1248" s="28">
        <v>1.0235755443572998</v>
      </c>
      <c r="T1248" s="29">
        <v>30.941951751708984</v>
      </c>
      <c r="U1248" s="30">
        <v>8.2081193923950195</v>
      </c>
      <c r="V1248" s="31">
        <v>-63.166618347167969</v>
      </c>
      <c r="W1248" s="31">
        <v>204.40058898925781</v>
      </c>
      <c r="X1248" s="22">
        <v>4.637481689453125</v>
      </c>
      <c r="Y1248" s="32">
        <v>8.1529305316507816E-4</v>
      </c>
      <c r="Z1248" s="22">
        <v>4.66754150390625</v>
      </c>
      <c r="AA1248" s="32">
        <v>0</v>
      </c>
      <c r="AB1248" s="22">
        <v>4.8604063987731934</v>
      </c>
      <c r="AC1248" s="33">
        <v>12.651000022888184</v>
      </c>
    </row>
    <row r="1249" spans="1:29" hidden="1" x14ac:dyDescent="0.2">
      <c r="A1249" s="20">
        <v>45972.841811226848</v>
      </c>
      <c r="B1249" s="21">
        <v>0.57599997520446777</v>
      </c>
      <c r="C1249" s="21">
        <v>15.811688423156738</v>
      </c>
      <c r="D1249" s="22">
        <v>7.6949367523193359</v>
      </c>
      <c r="E1249" s="23">
        <v>118.19999694824219</v>
      </c>
      <c r="F1249" s="23">
        <v>50.16196271404624</v>
      </c>
      <c r="G1249" s="23">
        <v>-66.461296956986189</v>
      </c>
      <c r="H1249" s="23">
        <v>50.161948200662152</v>
      </c>
      <c r="I1249" s="23">
        <v>-66.461003647696245</v>
      </c>
      <c r="J1249" s="23">
        <v>-1.6143141984939575</v>
      </c>
      <c r="K1249" s="23">
        <v>20.958305358886719</v>
      </c>
      <c r="L1249" s="24">
        <v>0.39709517359733582</v>
      </c>
      <c r="M1249" s="20">
        <v>25569.014974050926</v>
      </c>
      <c r="N1249" s="22">
        <v>4.8604063987731934</v>
      </c>
      <c r="O1249" s="25">
        <v>29291.736328125</v>
      </c>
      <c r="P1249" s="25">
        <v>47603.00390625</v>
      </c>
      <c r="Q1249" s="26">
        <v>29.80720329284668</v>
      </c>
      <c r="R1249" s="27">
        <v>34.139320373535156</v>
      </c>
      <c r="S1249" s="28">
        <v>1.0235755443572998</v>
      </c>
      <c r="T1249" s="29">
        <v>30.941951751708984</v>
      </c>
      <c r="U1249" s="30">
        <v>8.2081193923950195</v>
      </c>
      <c r="V1249" s="31">
        <v>-63.166618347167969</v>
      </c>
      <c r="W1249" s="31">
        <v>204.40058898925781</v>
      </c>
      <c r="X1249" s="22">
        <v>4.637481689453125</v>
      </c>
      <c r="Y1249" s="32">
        <v>8.1529305316507816E-4</v>
      </c>
      <c r="Z1249" s="22">
        <v>4.66754150390625</v>
      </c>
      <c r="AA1249" s="32">
        <v>0</v>
      </c>
      <c r="AB1249" s="22">
        <v>4.8604063987731934</v>
      </c>
      <c r="AC1249" s="33">
        <v>12.651000022888184</v>
      </c>
    </row>
    <row r="1250" spans="1:29" hidden="1" x14ac:dyDescent="0.2">
      <c r="A1250" s="20">
        <v>45972.841822858798</v>
      </c>
      <c r="B1250" s="21">
        <v>0.58300000429153442</v>
      </c>
      <c r="C1250" s="21">
        <v>15.983205795288086</v>
      </c>
      <c r="D1250" s="22">
        <v>7.6949367523193359</v>
      </c>
      <c r="E1250" s="23">
        <v>132.80000305175781</v>
      </c>
      <c r="F1250" s="23">
        <v>50.16196271404624</v>
      </c>
      <c r="G1250" s="23">
        <v>-66.461296956986189</v>
      </c>
      <c r="H1250" s="23">
        <v>50.161943071895024</v>
      </c>
      <c r="I1250" s="23">
        <v>-66.460993999432304</v>
      </c>
      <c r="J1250" s="23">
        <v>-2.1847953796386719</v>
      </c>
      <c r="K1250" s="23">
        <v>21.647720336914063</v>
      </c>
      <c r="L1250" s="24">
        <v>0.39709517359733582</v>
      </c>
      <c r="M1250" s="20">
        <v>25569.014985682872</v>
      </c>
      <c r="N1250" s="22">
        <v>4.8604063987731934</v>
      </c>
      <c r="O1250" s="25">
        <v>29291.736328125</v>
      </c>
      <c r="P1250" s="25">
        <v>47603.00390625</v>
      </c>
      <c r="Q1250" s="26">
        <v>29.80720329284668</v>
      </c>
      <c r="R1250" s="27">
        <v>34.139320373535156</v>
      </c>
      <c r="S1250" s="28">
        <v>1.0235755443572998</v>
      </c>
      <c r="T1250" s="29">
        <v>30.941951751708984</v>
      </c>
      <c r="U1250" s="30">
        <v>8.2081193923950195</v>
      </c>
      <c r="V1250" s="31">
        <v>-63.166618347167969</v>
      </c>
      <c r="W1250" s="31">
        <v>204.40058898925781</v>
      </c>
      <c r="X1250" s="22">
        <v>4.637481689453125</v>
      </c>
      <c r="Y1250" s="32">
        <v>8.1529305316507816E-4</v>
      </c>
      <c r="Z1250" s="22">
        <v>4.66754150390625</v>
      </c>
      <c r="AA1250" s="32">
        <v>0</v>
      </c>
      <c r="AB1250" s="22">
        <v>4.8604063987731934</v>
      </c>
      <c r="AC1250" s="33">
        <v>12.651000022888184</v>
      </c>
    </row>
    <row r="1251" spans="1:29" hidden="1" x14ac:dyDescent="0.2">
      <c r="A1251" s="20">
        <v>45972.84183449074</v>
      </c>
      <c r="B1251" s="21">
        <v>0.61900001764297485</v>
      </c>
      <c r="C1251" s="21">
        <v>15.617365837097168</v>
      </c>
      <c r="D1251" s="22">
        <v>7.6949367523193359</v>
      </c>
      <c r="E1251" s="23">
        <v>138.89999389648438</v>
      </c>
      <c r="F1251" s="23">
        <v>50.16196271404624</v>
      </c>
      <c r="G1251" s="23">
        <v>-66.461296956986189</v>
      </c>
      <c r="H1251" s="23">
        <v>50.161936337913481</v>
      </c>
      <c r="I1251" s="23">
        <v>-66.46098408115256</v>
      </c>
      <c r="J1251" s="23">
        <v>-2.9338278770446777</v>
      </c>
      <c r="K1251" s="23">
        <v>22.35643196105957</v>
      </c>
      <c r="L1251" s="24">
        <v>0.39709517359733582</v>
      </c>
      <c r="M1251" s="20">
        <v>25569.014997326391</v>
      </c>
      <c r="N1251" s="22">
        <v>4.8604063987731934</v>
      </c>
      <c r="O1251" s="25">
        <v>29291.736328125</v>
      </c>
      <c r="P1251" s="25">
        <v>47603.00390625</v>
      </c>
      <c r="Q1251" s="26">
        <v>29.80720329284668</v>
      </c>
      <c r="R1251" s="27">
        <v>34.139320373535156</v>
      </c>
      <c r="S1251" s="28">
        <v>1.0235755443572998</v>
      </c>
      <c r="T1251" s="29">
        <v>30.941951751708984</v>
      </c>
      <c r="U1251" s="30">
        <v>8.2081193923950195</v>
      </c>
      <c r="V1251" s="31">
        <v>-63.166618347167969</v>
      </c>
      <c r="W1251" s="31">
        <v>204.40058898925781</v>
      </c>
      <c r="X1251" s="22">
        <v>4.637481689453125</v>
      </c>
      <c r="Y1251" s="32">
        <v>8.1529305316507816E-4</v>
      </c>
      <c r="Z1251" s="22">
        <v>4.66754150390625</v>
      </c>
      <c r="AA1251" s="32">
        <v>0</v>
      </c>
      <c r="AB1251" s="22">
        <v>4.8604063987731934</v>
      </c>
      <c r="AC1251" s="33">
        <v>12.651000022888184</v>
      </c>
    </row>
    <row r="1252" spans="1:29" hidden="1" x14ac:dyDescent="0.2">
      <c r="A1252" s="20">
        <v>45972.841846087962</v>
      </c>
      <c r="B1252" s="21">
        <v>0.60900002717971802</v>
      </c>
      <c r="C1252" s="21">
        <v>15.24705982208252</v>
      </c>
      <c r="D1252" s="22">
        <v>7.6949367523193359</v>
      </c>
      <c r="E1252" s="23">
        <v>131.69999694824219</v>
      </c>
      <c r="F1252" s="23">
        <v>50.16196271404624</v>
      </c>
      <c r="G1252" s="23">
        <v>-66.461296956986189</v>
      </c>
      <c r="H1252" s="23">
        <v>50.161929595010605</v>
      </c>
      <c r="I1252" s="23">
        <v>-66.460974406744668</v>
      </c>
      <c r="J1252" s="23">
        <v>-3.6838529109954834</v>
      </c>
      <c r="K1252" s="23">
        <v>23.04771614074707</v>
      </c>
      <c r="L1252" s="24">
        <v>0.39709517359733582</v>
      </c>
      <c r="M1252" s="20">
        <v>25569.015008912036</v>
      </c>
      <c r="N1252" s="22">
        <v>4.8604063987731934</v>
      </c>
      <c r="O1252" s="25">
        <v>29291.736328125</v>
      </c>
      <c r="P1252" s="25">
        <v>47603.00390625</v>
      </c>
      <c r="Q1252" s="26">
        <v>29.80720329284668</v>
      </c>
      <c r="R1252" s="27">
        <v>34.139320373535156</v>
      </c>
      <c r="S1252" s="28">
        <v>1.0235755443572998</v>
      </c>
      <c r="T1252" s="29">
        <v>30.941951751708984</v>
      </c>
      <c r="U1252" s="30">
        <v>8.2081193923950195</v>
      </c>
      <c r="V1252" s="31">
        <v>-63.166618347167969</v>
      </c>
      <c r="W1252" s="31">
        <v>204.40058898925781</v>
      </c>
      <c r="X1252" s="22">
        <v>4.637481689453125</v>
      </c>
      <c r="Y1252" s="32">
        <v>8.1529305316507816E-4</v>
      </c>
      <c r="Z1252" s="22">
        <v>4.66754150390625</v>
      </c>
      <c r="AA1252" s="32">
        <v>0</v>
      </c>
      <c r="AB1252" s="22">
        <v>4.8604063987731934</v>
      </c>
      <c r="AC1252" s="33">
        <v>12.651000022888184</v>
      </c>
    </row>
    <row r="1253" spans="1:29" hidden="1" x14ac:dyDescent="0.2">
      <c r="A1253" s="20">
        <v>45972.841857766201</v>
      </c>
      <c r="B1253" s="21">
        <v>0.54000002145767212</v>
      </c>
      <c r="C1253" s="21">
        <v>14.758545875549316</v>
      </c>
      <c r="D1253" s="22">
        <v>7.7066922187805176</v>
      </c>
      <c r="E1253" s="23">
        <v>114.09999847412109</v>
      </c>
      <c r="F1253" s="23">
        <v>50.16196271404624</v>
      </c>
      <c r="G1253" s="23">
        <v>-66.461296956986189</v>
      </c>
      <c r="H1253" s="23">
        <v>50.161924708288403</v>
      </c>
      <c r="I1253" s="23">
        <v>-66.460963468389522</v>
      </c>
      <c r="J1253" s="23">
        <v>-4.2274103164672852</v>
      </c>
      <c r="K1253" s="23">
        <v>23.829315185546875</v>
      </c>
      <c r="L1253" s="24">
        <v>0.39172083139419556</v>
      </c>
      <c r="M1253" s="20">
        <v>25569.015020601852</v>
      </c>
      <c r="N1253" s="22">
        <v>4.8604063987731934</v>
      </c>
      <c r="O1253" s="25">
        <v>29291.736328125</v>
      </c>
      <c r="P1253" s="25">
        <v>47603.00390625</v>
      </c>
      <c r="Q1253" s="26">
        <v>29.80720329284668</v>
      </c>
      <c r="R1253" s="27">
        <v>34.139320373535156</v>
      </c>
      <c r="S1253" s="28">
        <v>1.0235755443572998</v>
      </c>
      <c r="T1253" s="29">
        <v>30.941951751708984</v>
      </c>
      <c r="U1253" s="30">
        <v>8.2081193923950195</v>
      </c>
      <c r="V1253" s="31">
        <v>-63.166618347167969</v>
      </c>
      <c r="W1253" s="31">
        <v>204.40058898925781</v>
      </c>
      <c r="X1253" s="22">
        <v>4.637481689453125</v>
      </c>
      <c r="Y1253" s="32">
        <v>8.1529305316507816E-4</v>
      </c>
      <c r="Z1253" s="22">
        <v>4.66754150390625</v>
      </c>
      <c r="AA1253" s="32">
        <v>0</v>
      </c>
      <c r="AB1253" s="22">
        <v>4.8604063987731934</v>
      </c>
      <c r="AC1253" s="33">
        <v>12.651000022888184</v>
      </c>
    </row>
    <row r="1254" spans="1:29" hidden="1" x14ac:dyDescent="0.2">
      <c r="A1254" s="20">
        <v>45972.841869432872</v>
      </c>
      <c r="B1254" s="21">
        <v>0.57999998331069946</v>
      </c>
      <c r="C1254" s="21">
        <v>14.361255645751953</v>
      </c>
      <c r="D1254" s="22">
        <v>7.7066922187805176</v>
      </c>
      <c r="E1254" s="23">
        <v>112.40000152587891</v>
      </c>
      <c r="F1254" s="23">
        <v>50.16196271404624</v>
      </c>
      <c r="G1254" s="23">
        <v>-66.461296956986189</v>
      </c>
      <c r="H1254" s="23">
        <v>50.161921663057569</v>
      </c>
      <c r="I1254" s="23">
        <v>-66.460951368107956</v>
      </c>
      <c r="J1254" s="23">
        <v>-4.566133975982666</v>
      </c>
      <c r="K1254" s="23">
        <v>24.693937301635742</v>
      </c>
      <c r="L1254" s="24">
        <v>0.39172083139419556</v>
      </c>
      <c r="M1254" s="20">
        <v>25569.015032256946</v>
      </c>
      <c r="N1254" s="22">
        <v>4.8590793609619141</v>
      </c>
      <c r="O1254" s="25">
        <v>29329.90625</v>
      </c>
      <c r="P1254" s="25">
        <v>47667</v>
      </c>
      <c r="Q1254" s="26">
        <v>29.851163864135742</v>
      </c>
      <c r="R1254" s="27">
        <v>34.094890594482422</v>
      </c>
      <c r="S1254" s="28">
        <v>1.0236104726791382</v>
      </c>
      <c r="T1254" s="29">
        <v>30.983551025390625</v>
      </c>
      <c r="U1254" s="30">
        <v>8.2082977294921875</v>
      </c>
      <c r="V1254" s="31">
        <v>-63.176155090332031</v>
      </c>
      <c r="W1254" s="31">
        <v>204.30998229980469</v>
      </c>
      <c r="X1254" s="22">
        <v>4.637908935546875</v>
      </c>
      <c r="Y1254" s="32">
        <v>3.5493734758347273E-3</v>
      </c>
      <c r="Z1254" s="22">
        <v>4.668426513671875</v>
      </c>
      <c r="AA1254" s="32">
        <v>0</v>
      </c>
      <c r="AB1254" s="22">
        <v>4.8590793609619141</v>
      </c>
      <c r="AC1254" s="33">
        <v>12.777000427246094</v>
      </c>
    </row>
    <row r="1255" spans="1:29" hidden="1" x14ac:dyDescent="0.2">
      <c r="A1255" s="20">
        <v>45972.841881076391</v>
      </c>
      <c r="B1255" s="21">
        <v>0.56499999761581421</v>
      </c>
      <c r="C1255" s="21">
        <v>14.051151275634766</v>
      </c>
      <c r="D1255" s="22">
        <v>7.7066922187805176</v>
      </c>
      <c r="E1255" s="23">
        <v>115.30000305175781</v>
      </c>
      <c r="F1255" s="23">
        <v>50.16196271404624</v>
      </c>
      <c r="G1255" s="23">
        <v>-66.461296956986189</v>
      </c>
      <c r="H1255" s="23">
        <v>50.161918071854117</v>
      </c>
      <c r="I1255" s="23">
        <v>-66.46093825522037</v>
      </c>
      <c r="J1255" s="23">
        <v>-4.9655871391296387</v>
      </c>
      <c r="K1255" s="23">
        <v>25.630916595458984</v>
      </c>
      <c r="L1255" s="24">
        <v>0.39172083139419556</v>
      </c>
      <c r="M1255" s="20">
        <v>25569.015043912037</v>
      </c>
      <c r="N1255" s="22">
        <v>4.8590793609619141</v>
      </c>
      <c r="O1255" s="25">
        <v>29329.90625</v>
      </c>
      <c r="P1255" s="25">
        <v>47667</v>
      </c>
      <c r="Q1255" s="26">
        <v>29.851163864135742</v>
      </c>
      <c r="R1255" s="27">
        <v>34.094890594482422</v>
      </c>
      <c r="S1255" s="28">
        <v>1.0236104726791382</v>
      </c>
      <c r="T1255" s="29">
        <v>30.983551025390625</v>
      </c>
      <c r="U1255" s="30">
        <v>8.2082977294921875</v>
      </c>
      <c r="V1255" s="31">
        <v>-63.176155090332031</v>
      </c>
      <c r="W1255" s="31">
        <v>204.30998229980469</v>
      </c>
      <c r="X1255" s="22">
        <v>4.637908935546875</v>
      </c>
      <c r="Y1255" s="32">
        <v>3.5493734758347273E-3</v>
      </c>
      <c r="Z1255" s="22">
        <v>4.668426513671875</v>
      </c>
      <c r="AA1255" s="32">
        <v>0</v>
      </c>
      <c r="AB1255" s="22">
        <v>4.8590793609619141</v>
      </c>
      <c r="AC1255" s="33">
        <v>12.777000427246094</v>
      </c>
    </row>
    <row r="1256" spans="1:29" hidden="1" x14ac:dyDescent="0.2">
      <c r="A1256" s="20">
        <v>45972.84189275463</v>
      </c>
      <c r="B1256" s="21">
        <v>0.41899999976158142</v>
      </c>
      <c r="C1256" s="21">
        <v>14.117892265319824</v>
      </c>
      <c r="D1256" s="22">
        <v>7.7066922187805176</v>
      </c>
      <c r="E1256" s="23">
        <v>115.5</v>
      </c>
      <c r="F1256" s="23">
        <v>50.16196271404624</v>
      </c>
      <c r="G1256" s="23">
        <v>-66.461296956986189</v>
      </c>
      <c r="H1256" s="23">
        <v>50.161916452140574</v>
      </c>
      <c r="I1256" s="23">
        <v>-66.460932154941261</v>
      </c>
      <c r="J1256" s="23">
        <v>-5.1457490921020508</v>
      </c>
      <c r="K1256" s="23">
        <v>26.066810607910156</v>
      </c>
      <c r="L1256" s="24">
        <v>0.39172083139419556</v>
      </c>
      <c r="M1256" s="20">
        <v>25569.015055578704</v>
      </c>
      <c r="N1256" s="22">
        <v>4.8590793609619141</v>
      </c>
      <c r="O1256" s="25">
        <v>29329.90625</v>
      </c>
      <c r="P1256" s="25">
        <v>47667</v>
      </c>
      <c r="Q1256" s="26">
        <v>29.851163864135742</v>
      </c>
      <c r="R1256" s="27">
        <v>34.094890594482422</v>
      </c>
      <c r="S1256" s="28">
        <v>1.0236104726791382</v>
      </c>
      <c r="T1256" s="29">
        <v>30.983551025390625</v>
      </c>
      <c r="U1256" s="30">
        <v>8.2082977294921875</v>
      </c>
      <c r="V1256" s="31">
        <v>-63.176155090332031</v>
      </c>
      <c r="W1256" s="31">
        <v>204.30998229980469</v>
      </c>
      <c r="X1256" s="22">
        <v>4.637908935546875</v>
      </c>
      <c r="Y1256" s="32">
        <v>3.5493734758347273E-3</v>
      </c>
      <c r="Z1256" s="22">
        <v>4.668426513671875</v>
      </c>
      <c r="AA1256" s="32">
        <v>0</v>
      </c>
      <c r="AB1256" s="22">
        <v>4.8590793609619141</v>
      </c>
      <c r="AC1256" s="33">
        <v>12.777000427246094</v>
      </c>
    </row>
    <row r="1257" spans="1:29" hidden="1" x14ac:dyDescent="0.2">
      <c r="A1257" s="20">
        <v>45972.841904340276</v>
      </c>
      <c r="B1257" s="21">
        <v>0.40999999642372131</v>
      </c>
      <c r="C1257" s="21">
        <v>13.815535545349121</v>
      </c>
      <c r="D1257" s="22">
        <v>7.7066922187805176</v>
      </c>
      <c r="E1257" s="23">
        <v>112.09999847412109</v>
      </c>
      <c r="F1257" s="23">
        <v>50.16196271404624</v>
      </c>
      <c r="G1257" s="23">
        <v>-66.461296956986189</v>
      </c>
      <c r="H1257" s="23">
        <v>50.161915471305775</v>
      </c>
      <c r="I1257" s="23">
        <v>-66.460928985961829</v>
      </c>
      <c r="J1257" s="23">
        <v>-5.2548484802246094</v>
      </c>
      <c r="K1257" s="23">
        <v>26.293249130249023</v>
      </c>
      <c r="L1257" s="24">
        <v>0.39172083139419556</v>
      </c>
      <c r="M1257" s="20">
        <v>25569.015067164353</v>
      </c>
      <c r="N1257" s="22">
        <v>4.8590793609619141</v>
      </c>
      <c r="O1257" s="25">
        <v>29329.90625</v>
      </c>
      <c r="P1257" s="25">
        <v>47667</v>
      </c>
      <c r="Q1257" s="26">
        <v>29.851163864135742</v>
      </c>
      <c r="R1257" s="27">
        <v>34.094890594482422</v>
      </c>
      <c r="S1257" s="28">
        <v>1.0236104726791382</v>
      </c>
      <c r="T1257" s="29">
        <v>30.983551025390625</v>
      </c>
      <c r="U1257" s="30">
        <v>8.2082977294921875</v>
      </c>
      <c r="V1257" s="31">
        <v>-63.176155090332031</v>
      </c>
      <c r="W1257" s="31">
        <v>204.30998229980469</v>
      </c>
      <c r="X1257" s="22">
        <v>4.637908935546875</v>
      </c>
      <c r="Y1257" s="32">
        <v>3.5493734758347273E-3</v>
      </c>
      <c r="Z1257" s="22">
        <v>4.668426513671875</v>
      </c>
      <c r="AA1257" s="32">
        <v>0</v>
      </c>
      <c r="AB1257" s="22">
        <v>4.8590793609619141</v>
      </c>
      <c r="AC1257" s="33">
        <v>12.777000427246094</v>
      </c>
    </row>
    <row r="1258" spans="1:29" hidden="1" x14ac:dyDescent="0.2">
      <c r="A1258" s="20">
        <v>45972.841916030091</v>
      </c>
      <c r="B1258" s="21">
        <v>0.30700001120567322</v>
      </c>
      <c r="C1258" s="21">
        <v>13.659205436706543</v>
      </c>
      <c r="D1258" s="22">
        <v>7.7228460311889648</v>
      </c>
      <c r="E1258" s="23">
        <v>110.69999694824219</v>
      </c>
      <c r="F1258" s="23">
        <v>50.16196271404624</v>
      </c>
      <c r="G1258" s="23">
        <v>-66.461296956986189</v>
      </c>
      <c r="H1258" s="23">
        <v>50.161915010926101</v>
      </c>
      <c r="I1258" s="23">
        <v>-66.460928926119976</v>
      </c>
      <c r="J1258" s="23">
        <v>-5.3060574531555176</v>
      </c>
      <c r="K1258" s="23">
        <v>26.297525405883789</v>
      </c>
      <c r="L1258" s="24">
        <v>0.38769009709358215</v>
      </c>
      <c r="M1258" s="20">
        <v>25569.015078865741</v>
      </c>
      <c r="N1258" s="22">
        <v>4.8590793609619141</v>
      </c>
      <c r="O1258" s="25">
        <v>29329.90625</v>
      </c>
      <c r="P1258" s="25">
        <v>47667</v>
      </c>
      <c r="Q1258" s="26">
        <v>29.851163864135742</v>
      </c>
      <c r="R1258" s="27">
        <v>34.094890594482422</v>
      </c>
      <c r="S1258" s="28">
        <v>1.0236104726791382</v>
      </c>
      <c r="T1258" s="29">
        <v>30.983551025390625</v>
      </c>
      <c r="U1258" s="30">
        <v>8.2082977294921875</v>
      </c>
      <c r="V1258" s="31">
        <v>-63.176155090332031</v>
      </c>
      <c r="W1258" s="31">
        <v>204.30998229980469</v>
      </c>
      <c r="X1258" s="22">
        <v>4.637908935546875</v>
      </c>
      <c r="Y1258" s="32">
        <v>3.5493734758347273E-3</v>
      </c>
      <c r="Z1258" s="22">
        <v>4.668426513671875</v>
      </c>
      <c r="AA1258" s="32">
        <v>0</v>
      </c>
      <c r="AB1258" s="22">
        <v>4.8590793609619141</v>
      </c>
      <c r="AC1258" s="33">
        <v>12.777000427246094</v>
      </c>
    </row>
    <row r="1259" spans="1:29" hidden="1" x14ac:dyDescent="0.2">
      <c r="A1259" s="20">
        <v>45972.84192770833</v>
      </c>
      <c r="B1259" s="21">
        <v>7.1999996900558472E-2</v>
      </c>
      <c r="C1259" s="21">
        <v>13.568511962890625</v>
      </c>
      <c r="D1259" s="22">
        <v>7.7228460311889648</v>
      </c>
      <c r="E1259" s="23">
        <v>108.19999694824219</v>
      </c>
      <c r="F1259" s="23">
        <v>50.16196271404624</v>
      </c>
      <c r="G1259" s="23">
        <v>-66.461296956986189</v>
      </c>
      <c r="H1259" s="23">
        <v>50.161915087903125</v>
      </c>
      <c r="I1259" s="23">
        <v>-66.460928568505821</v>
      </c>
      <c r="J1259" s="23">
        <v>-5.2974948883056641</v>
      </c>
      <c r="K1259" s="23">
        <v>26.323080062866211</v>
      </c>
      <c r="L1259" s="24">
        <v>0.38769009709358215</v>
      </c>
      <c r="M1259" s="20">
        <v>25569.01509054398</v>
      </c>
      <c r="N1259" s="22">
        <v>4.8590793609619141</v>
      </c>
      <c r="O1259" s="25">
        <v>29329.90625</v>
      </c>
      <c r="P1259" s="25">
        <v>47667</v>
      </c>
      <c r="Q1259" s="26">
        <v>29.851163864135742</v>
      </c>
      <c r="R1259" s="27">
        <v>34.094890594482422</v>
      </c>
      <c r="S1259" s="28">
        <v>1.0236104726791382</v>
      </c>
      <c r="T1259" s="29">
        <v>30.983551025390625</v>
      </c>
      <c r="U1259" s="30">
        <v>8.2082977294921875</v>
      </c>
      <c r="V1259" s="31">
        <v>-63.176155090332031</v>
      </c>
      <c r="W1259" s="31">
        <v>204.30998229980469</v>
      </c>
      <c r="X1259" s="22">
        <v>4.637908935546875</v>
      </c>
      <c r="Y1259" s="32">
        <v>3.5493734758347273E-3</v>
      </c>
      <c r="Z1259" s="22">
        <v>4.668426513671875</v>
      </c>
      <c r="AA1259" s="32">
        <v>0</v>
      </c>
      <c r="AB1259" s="22">
        <v>4.8590793609619141</v>
      </c>
      <c r="AC1259" s="33">
        <v>12.777000427246094</v>
      </c>
    </row>
    <row r="1260" spans="1:29" hidden="1" x14ac:dyDescent="0.2">
      <c r="A1260" s="20">
        <v>45972.841939363425</v>
      </c>
      <c r="B1260" s="21">
        <v>-7.5999997556209564E-2</v>
      </c>
      <c r="C1260" s="21">
        <v>13.564579010009766</v>
      </c>
      <c r="D1260" s="22">
        <v>7.7228460311889648</v>
      </c>
      <c r="E1260" s="23">
        <v>106.80000305175781</v>
      </c>
      <c r="F1260" s="23">
        <v>50.16196271404624</v>
      </c>
      <c r="G1260" s="23">
        <v>-66.461296956986189</v>
      </c>
      <c r="H1260" s="23">
        <v>50.161914820600643</v>
      </c>
      <c r="I1260" s="23">
        <v>-66.460928984474535</v>
      </c>
      <c r="J1260" s="23">
        <v>-5.3272275924682617</v>
      </c>
      <c r="K1260" s="23">
        <v>26.293355941772461</v>
      </c>
      <c r="L1260" s="24">
        <v>0.38769009709358215</v>
      </c>
      <c r="M1260" s="20">
        <v>25569.015102199075</v>
      </c>
      <c r="N1260" s="22">
        <v>4.8590793609619141</v>
      </c>
      <c r="O1260" s="25">
        <v>29329.90625</v>
      </c>
      <c r="P1260" s="25">
        <v>47667</v>
      </c>
      <c r="Q1260" s="26">
        <v>29.851163864135742</v>
      </c>
      <c r="R1260" s="27">
        <v>34.094890594482422</v>
      </c>
      <c r="S1260" s="28">
        <v>1.0236104726791382</v>
      </c>
      <c r="T1260" s="29">
        <v>30.983551025390625</v>
      </c>
      <c r="U1260" s="30">
        <v>8.2082977294921875</v>
      </c>
      <c r="V1260" s="31">
        <v>-63.176155090332031</v>
      </c>
      <c r="W1260" s="31">
        <v>204.30998229980469</v>
      </c>
      <c r="X1260" s="22">
        <v>4.637908935546875</v>
      </c>
      <c r="Y1260" s="32">
        <v>3.5493734758347273E-3</v>
      </c>
      <c r="Z1260" s="22">
        <v>4.668426513671875</v>
      </c>
      <c r="AA1260" s="32">
        <v>0</v>
      </c>
      <c r="AB1260" s="22">
        <v>4.8590793609619141</v>
      </c>
      <c r="AC1260" s="33">
        <v>12.777000427246094</v>
      </c>
    </row>
    <row r="1261" spans="1:29" hidden="1" x14ac:dyDescent="0.2">
      <c r="A1261" s="20">
        <v>45972.841950995367</v>
      </c>
      <c r="B1261" s="21">
        <v>-3.2999999821186066E-2</v>
      </c>
      <c r="C1261" s="21">
        <v>14.546496391296387</v>
      </c>
      <c r="D1261" s="22">
        <v>7.7228460311889648</v>
      </c>
      <c r="E1261" s="23">
        <v>106.19999694824219</v>
      </c>
      <c r="F1261" s="23">
        <v>50.16196271404624</v>
      </c>
      <c r="G1261" s="23">
        <v>-66.461296956986189</v>
      </c>
      <c r="H1261" s="23">
        <v>50.161915096634786</v>
      </c>
      <c r="I1261" s="23">
        <v>-66.460930215358474</v>
      </c>
      <c r="J1261" s="23">
        <v>-5.2965240478515625</v>
      </c>
      <c r="K1261" s="23">
        <v>26.205404281616211</v>
      </c>
      <c r="L1261" s="24">
        <v>0.38769009709358215</v>
      </c>
      <c r="M1261" s="20">
        <v>25569.015113819445</v>
      </c>
      <c r="N1261" s="22">
        <v>4.8590793609619141</v>
      </c>
      <c r="O1261" s="25">
        <v>29329.90625</v>
      </c>
      <c r="P1261" s="25">
        <v>47667</v>
      </c>
      <c r="Q1261" s="26">
        <v>29.851163864135742</v>
      </c>
      <c r="R1261" s="27">
        <v>34.094890594482422</v>
      </c>
      <c r="S1261" s="28">
        <v>1.0236104726791382</v>
      </c>
      <c r="T1261" s="29">
        <v>30.983551025390625</v>
      </c>
      <c r="U1261" s="30">
        <v>8.2082977294921875</v>
      </c>
      <c r="V1261" s="31">
        <v>-63.176155090332031</v>
      </c>
      <c r="W1261" s="31">
        <v>204.30998229980469</v>
      </c>
      <c r="X1261" s="22">
        <v>4.637908935546875</v>
      </c>
      <c r="Y1261" s="32">
        <v>3.5493734758347273E-3</v>
      </c>
      <c r="Z1261" s="22">
        <v>4.668426513671875</v>
      </c>
      <c r="AA1261" s="32">
        <v>0</v>
      </c>
      <c r="AB1261" s="22">
        <v>4.8590793609619141</v>
      </c>
      <c r="AC1261" s="33">
        <v>12.777000427246094</v>
      </c>
    </row>
    <row r="1262" spans="1:29" hidden="1" x14ac:dyDescent="0.2">
      <c r="A1262" s="20">
        <v>45972.841962627317</v>
      </c>
      <c r="B1262" s="21">
        <v>-5.7999998331069946E-2</v>
      </c>
      <c r="C1262" s="21">
        <v>15.067317008972168</v>
      </c>
      <c r="D1262" s="22">
        <v>7.7228460311889648</v>
      </c>
      <c r="E1262" s="23">
        <v>109.40000152587891</v>
      </c>
      <c r="F1262" s="23">
        <v>50.16196271404624</v>
      </c>
      <c r="G1262" s="23">
        <v>-66.461296956986189</v>
      </c>
      <c r="H1262" s="23">
        <v>50.161915009257008</v>
      </c>
      <c r="I1262" s="23">
        <v>-66.460930811104362</v>
      </c>
      <c r="J1262" s="23">
        <v>-5.306243896484375</v>
      </c>
      <c r="K1262" s="23">
        <v>26.162836074829102</v>
      </c>
      <c r="L1262" s="24">
        <v>0.38769009709358215</v>
      </c>
      <c r="M1262" s="20">
        <v>25569.015125451388</v>
      </c>
      <c r="N1262" s="22">
        <v>4.8590793609619141</v>
      </c>
      <c r="O1262" s="25">
        <v>29329.90625</v>
      </c>
      <c r="P1262" s="25">
        <v>47667</v>
      </c>
      <c r="Q1262" s="26">
        <v>29.851163864135742</v>
      </c>
      <c r="R1262" s="27">
        <v>34.094890594482422</v>
      </c>
      <c r="S1262" s="28">
        <v>1.0236104726791382</v>
      </c>
      <c r="T1262" s="29">
        <v>30.983551025390625</v>
      </c>
      <c r="U1262" s="30">
        <v>8.2082977294921875</v>
      </c>
      <c r="V1262" s="31">
        <v>-63.176155090332031</v>
      </c>
      <c r="W1262" s="31">
        <v>204.30998229980469</v>
      </c>
      <c r="X1262" s="22">
        <v>4.637908935546875</v>
      </c>
      <c r="Y1262" s="32">
        <v>3.5493734758347273E-3</v>
      </c>
      <c r="Z1262" s="22">
        <v>4.668426513671875</v>
      </c>
      <c r="AA1262" s="32">
        <v>0</v>
      </c>
      <c r="AB1262" s="22">
        <v>4.8590793609619141</v>
      </c>
      <c r="AC1262" s="33">
        <v>12.777000427246094</v>
      </c>
    </row>
    <row r="1263" spans="1:29" hidden="1" x14ac:dyDescent="0.2">
      <c r="A1263" s="20">
        <v>45972.84197425926</v>
      </c>
      <c r="B1263" s="21">
        <v>-1.7000000923871994E-2</v>
      </c>
      <c r="C1263" s="21">
        <v>15.089777946472168</v>
      </c>
      <c r="D1263" s="22">
        <v>7.7269015312194824</v>
      </c>
      <c r="E1263" s="23">
        <v>110.59999847412109</v>
      </c>
      <c r="F1263" s="23">
        <v>50.16196271404624</v>
      </c>
      <c r="G1263" s="23">
        <v>-66.461296956986189</v>
      </c>
      <c r="H1263" s="23">
        <v>50.161915057217605</v>
      </c>
      <c r="I1263" s="23">
        <v>-66.460931597026814</v>
      </c>
      <c r="J1263" s="23">
        <v>-5.3009090423583984</v>
      </c>
      <c r="K1263" s="23">
        <v>26.106678009033203</v>
      </c>
      <c r="L1263" s="24">
        <v>0.38634654879570007</v>
      </c>
      <c r="M1263" s="20">
        <v>25569.015137083334</v>
      </c>
      <c r="N1263" s="22">
        <v>4.8643174171447754</v>
      </c>
      <c r="O1263" s="25">
        <v>29283.447265625</v>
      </c>
      <c r="P1263" s="25">
        <v>47583.7578125</v>
      </c>
      <c r="Q1263" s="26">
        <v>29.794607162475586</v>
      </c>
      <c r="R1263" s="27">
        <v>34.14898681640625</v>
      </c>
      <c r="S1263" s="28">
        <v>1.0235652923583984</v>
      </c>
      <c r="T1263" s="29">
        <v>30.929443359375</v>
      </c>
      <c r="U1263" s="30">
        <v>8.2087078094482422</v>
      </c>
      <c r="V1263" s="31">
        <v>-63.199996948242188</v>
      </c>
      <c r="W1263" s="31">
        <v>204.26707458496094</v>
      </c>
      <c r="X1263" s="22">
        <v>4.637847900390625</v>
      </c>
      <c r="Y1263" s="32">
        <v>1.8231826834380627E-4</v>
      </c>
      <c r="Z1263" s="22">
        <v>4.668304443359375</v>
      </c>
      <c r="AA1263" s="32">
        <v>0</v>
      </c>
      <c r="AB1263" s="22">
        <v>4.8643174171447754</v>
      </c>
      <c r="AC1263" s="33">
        <v>13.831000328063965</v>
      </c>
    </row>
    <row r="1264" spans="1:29" hidden="1" x14ac:dyDescent="0.2">
      <c r="A1264" s="20">
        <v>45972.841985925923</v>
      </c>
      <c r="B1264" s="21">
        <v>-3.5999998450279236E-2</v>
      </c>
      <c r="C1264" s="21">
        <v>13.130805969238281</v>
      </c>
      <c r="D1264" s="22">
        <v>7.7269015312194824</v>
      </c>
      <c r="E1264" s="23">
        <v>114.90000152587891</v>
      </c>
      <c r="F1264" s="23">
        <v>50.16196271404624</v>
      </c>
      <c r="G1264" s="23">
        <v>-66.461296956986189</v>
      </c>
      <c r="H1264" s="23">
        <v>50.16191496359076</v>
      </c>
      <c r="I1264" s="23">
        <v>-66.460930278506993</v>
      </c>
      <c r="J1264" s="23">
        <v>-5.3113231658935547</v>
      </c>
      <c r="K1264" s="23">
        <v>26.200891494750977</v>
      </c>
      <c r="L1264" s="24">
        <v>0.38634654879570007</v>
      </c>
      <c r="M1264" s="20">
        <v>25569.015148750001</v>
      </c>
      <c r="N1264" s="22">
        <v>4.8643174171447754</v>
      </c>
      <c r="O1264" s="25">
        <v>29283.447265625</v>
      </c>
      <c r="P1264" s="25">
        <v>47583.7578125</v>
      </c>
      <c r="Q1264" s="26">
        <v>29.794607162475586</v>
      </c>
      <c r="R1264" s="27">
        <v>34.14898681640625</v>
      </c>
      <c r="S1264" s="28">
        <v>1.0235652923583984</v>
      </c>
      <c r="T1264" s="29">
        <v>30.929443359375</v>
      </c>
      <c r="U1264" s="30">
        <v>8.2087078094482422</v>
      </c>
      <c r="V1264" s="31">
        <v>-63.199996948242188</v>
      </c>
      <c r="W1264" s="31">
        <v>204.26707458496094</v>
      </c>
      <c r="X1264" s="22">
        <v>4.637847900390625</v>
      </c>
      <c r="Y1264" s="32">
        <v>1.8231826834380627E-4</v>
      </c>
      <c r="Z1264" s="22">
        <v>4.668304443359375</v>
      </c>
      <c r="AA1264" s="32">
        <v>0</v>
      </c>
      <c r="AB1264" s="22">
        <v>4.8643174171447754</v>
      </c>
      <c r="AC1264" s="33">
        <v>13.831000328063965</v>
      </c>
    </row>
    <row r="1265" spans="1:29" hidden="1" x14ac:dyDescent="0.2">
      <c r="A1265" s="20">
        <v>45972.841997557873</v>
      </c>
      <c r="B1265" s="21">
        <v>-3.9000000804662704E-2</v>
      </c>
      <c r="C1265" s="21">
        <v>12.89217472076416</v>
      </c>
      <c r="D1265" s="22">
        <v>7.7269015312194824</v>
      </c>
      <c r="E1265" s="23">
        <v>111.40000152587891</v>
      </c>
      <c r="F1265" s="23">
        <v>50.16196271404624</v>
      </c>
      <c r="G1265" s="23">
        <v>-66.461296956986189</v>
      </c>
      <c r="H1265" s="23">
        <v>50.161914872985356</v>
      </c>
      <c r="I1265" s="23">
        <v>-66.460930313652185</v>
      </c>
      <c r="J1265" s="23">
        <v>-5.3214011192321777</v>
      </c>
      <c r="K1265" s="23">
        <v>26.198381423950195</v>
      </c>
      <c r="L1265" s="24">
        <v>0.38634654879570007</v>
      </c>
      <c r="M1265" s="20">
        <v>25569.015160381943</v>
      </c>
      <c r="N1265" s="22">
        <v>4.8643174171447754</v>
      </c>
      <c r="O1265" s="25">
        <v>29283.447265625</v>
      </c>
      <c r="P1265" s="25">
        <v>47583.7578125</v>
      </c>
      <c r="Q1265" s="26">
        <v>29.794607162475586</v>
      </c>
      <c r="R1265" s="27">
        <v>34.14898681640625</v>
      </c>
      <c r="S1265" s="28">
        <v>1.0235652923583984</v>
      </c>
      <c r="T1265" s="29">
        <v>30.929443359375</v>
      </c>
      <c r="U1265" s="30">
        <v>8.2087078094482422</v>
      </c>
      <c r="V1265" s="31">
        <v>-63.199996948242188</v>
      </c>
      <c r="W1265" s="31">
        <v>204.26707458496094</v>
      </c>
      <c r="X1265" s="22">
        <v>4.637847900390625</v>
      </c>
      <c r="Y1265" s="32">
        <v>1.8231826834380627E-4</v>
      </c>
      <c r="Z1265" s="22">
        <v>4.668304443359375</v>
      </c>
      <c r="AA1265" s="32">
        <v>0</v>
      </c>
      <c r="AB1265" s="22">
        <v>4.8643174171447754</v>
      </c>
      <c r="AC1265" s="33">
        <v>13.831000328063965</v>
      </c>
    </row>
    <row r="1266" spans="1:29" hidden="1" x14ac:dyDescent="0.2">
      <c r="A1266" s="20">
        <v>45972.842009224536</v>
      </c>
      <c r="B1266" s="21">
        <v>-3.5000000149011612E-2</v>
      </c>
      <c r="C1266" s="21">
        <v>13.189066886901855</v>
      </c>
      <c r="D1266" s="22">
        <v>7.7269015312194824</v>
      </c>
      <c r="E1266" s="23">
        <v>109.30000305175781</v>
      </c>
      <c r="F1266" s="23">
        <v>50.16196271404624</v>
      </c>
      <c r="G1266" s="23">
        <v>-66.461296956986189</v>
      </c>
      <c r="H1266" s="23">
        <v>50.16191505253979</v>
      </c>
      <c r="I1266" s="23">
        <v>-66.460931440364888</v>
      </c>
      <c r="J1266" s="23">
        <v>-5.301429271697998</v>
      </c>
      <c r="K1266" s="23">
        <v>26.11787223815918</v>
      </c>
      <c r="L1266" s="24">
        <v>0.38634654879570007</v>
      </c>
      <c r="M1266" s="20">
        <v>25569.01517204861</v>
      </c>
      <c r="N1266" s="22">
        <v>4.8643174171447754</v>
      </c>
      <c r="O1266" s="25">
        <v>29283.447265625</v>
      </c>
      <c r="P1266" s="25">
        <v>47583.7578125</v>
      </c>
      <c r="Q1266" s="26">
        <v>29.794607162475586</v>
      </c>
      <c r="R1266" s="27">
        <v>34.14898681640625</v>
      </c>
      <c r="S1266" s="28">
        <v>1.0235652923583984</v>
      </c>
      <c r="T1266" s="29">
        <v>30.929443359375</v>
      </c>
      <c r="U1266" s="30">
        <v>8.2087078094482422</v>
      </c>
      <c r="V1266" s="31">
        <v>-63.199996948242188</v>
      </c>
      <c r="W1266" s="31">
        <v>204.26707458496094</v>
      </c>
      <c r="X1266" s="22">
        <v>4.637847900390625</v>
      </c>
      <c r="Y1266" s="32">
        <v>1.8231826834380627E-4</v>
      </c>
      <c r="Z1266" s="22">
        <v>4.668304443359375</v>
      </c>
      <c r="AA1266" s="32">
        <v>0</v>
      </c>
      <c r="AB1266" s="22">
        <v>4.8643174171447754</v>
      </c>
      <c r="AC1266" s="33">
        <v>13.831000328063965</v>
      </c>
    </row>
    <row r="1267" spans="1:29" hidden="1" x14ac:dyDescent="0.2">
      <c r="A1267" s="20">
        <v>45972.842020879631</v>
      </c>
      <c r="B1267" s="21">
        <v>-3.4000001847743988E-2</v>
      </c>
      <c r="C1267" s="21">
        <v>13.315007209777832</v>
      </c>
      <c r="D1267" s="22">
        <v>7.7269015312194824</v>
      </c>
      <c r="E1267" s="23">
        <v>107.19999694824219</v>
      </c>
      <c r="F1267" s="23">
        <v>50.16196271404624</v>
      </c>
      <c r="G1267" s="23">
        <v>-66.461296956986189</v>
      </c>
      <c r="H1267" s="23">
        <v>50.161915245924092</v>
      </c>
      <c r="I1267" s="23">
        <v>-66.460931928304518</v>
      </c>
      <c r="J1267" s="23">
        <v>-5.2799191474914551</v>
      </c>
      <c r="K1267" s="23">
        <v>26.083005905151367</v>
      </c>
      <c r="L1267" s="24">
        <v>0.38634654879570007</v>
      </c>
      <c r="M1267" s="20">
        <v>25569.015183703705</v>
      </c>
      <c r="N1267" s="22">
        <v>4.8643174171447754</v>
      </c>
      <c r="O1267" s="25">
        <v>29283.447265625</v>
      </c>
      <c r="P1267" s="25">
        <v>47583.7578125</v>
      </c>
      <c r="Q1267" s="26">
        <v>29.794607162475586</v>
      </c>
      <c r="R1267" s="27">
        <v>34.14898681640625</v>
      </c>
      <c r="S1267" s="28">
        <v>1.0235652923583984</v>
      </c>
      <c r="T1267" s="29">
        <v>30.929443359375</v>
      </c>
      <c r="U1267" s="30">
        <v>8.2087078094482422</v>
      </c>
      <c r="V1267" s="31">
        <v>-63.199996948242188</v>
      </c>
      <c r="W1267" s="31">
        <v>204.26707458496094</v>
      </c>
      <c r="X1267" s="22">
        <v>4.637847900390625</v>
      </c>
      <c r="Y1267" s="32">
        <v>1.8231826834380627E-4</v>
      </c>
      <c r="Z1267" s="22">
        <v>4.668304443359375</v>
      </c>
      <c r="AA1267" s="32">
        <v>0</v>
      </c>
      <c r="AB1267" s="22">
        <v>4.8643174171447754</v>
      </c>
      <c r="AC1267" s="33">
        <v>13.831000328063965</v>
      </c>
    </row>
    <row r="1268" spans="1:29" hidden="1" x14ac:dyDescent="0.2">
      <c r="A1268" s="20">
        <v>45972.84203255787</v>
      </c>
      <c r="B1268" s="21">
        <v>-4.3000001460313797E-2</v>
      </c>
      <c r="C1268" s="21">
        <v>14.718600273132324</v>
      </c>
      <c r="D1268" s="22">
        <v>7.6878900527954102</v>
      </c>
      <c r="E1268" s="23">
        <v>109.80000305175781</v>
      </c>
      <c r="F1268" s="23">
        <v>50.16196271404624</v>
      </c>
      <c r="G1268" s="23">
        <v>-66.461296956986189</v>
      </c>
      <c r="H1268" s="23">
        <v>50.161914908858186</v>
      </c>
      <c r="I1268" s="23">
        <v>-66.460931808005341</v>
      </c>
      <c r="J1268" s="23">
        <v>-5.3174114227294922</v>
      </c>
      <c r="K1268" s="23">
        <v>26.091602325439453</v>
      </c>
      <c r="L1268" s="24">
        <v>0.38567471504211426</v>
      </c>
      <c r="M1268" s="20">
        <v>25569.01519539352</v>
      </c>
      <c r="N1268" s="22">
        <v>4.8643174171447754</v>
      </c>
      <c r="O1268" s="25">
        <v>29283.447265625</v>
      </c>
      <c r="P1268" s="25">
        <v>47583.7578125</v>
      </c>
      <c r="Q1268" s="26">
        <v>29.794607162475586</v>
      </c>
      <c r="R1268" s="27">
        <v>34.14898681640625</v>
      </c>
      <c r="S1268" s="28">
        <v>1.0235652923583984</v>
      </c>
      <c r="T1268" s="29">
        <v>30.929443359375</v>
      </c>
      <c r="U1268" s="30">
        <v>8.2087078094482422</v>
      </c>
      <c r="V1268" s="31">
        <v>-63.199996948242188</v>
      </c>
      <c r="W1268" s="31">
        <v>204.26707458496094</v>
      </c>
      <c r="X1268" s="22">
        <v>4.637847900390625</v>
      </c>
      <c r="Y1268" s="32">
        <v>1.8231826834380627E-4</v>
      </c>
      <c r="Z1268" s="22">
        <v>4.668304443359375</v>
      </c>
      <c r="AA1268" s="32">
        <v>0</v>
      </c>
      <c r="AB1268" s="22">
        <v>4.8643174171447754</v>
      </c>
      <c r="AC1268" s="33">
        <v>13.831000328063965</v>
      </c>
    </row>
    <row r="1269" spans="1:29" hidden="1" x14ac:dyDescent="0.2">
      <c r="A1269" s="20">
        <v>45972.842044212965</v>
      </c>
      <c r="B1269" s="21">
        <v>-3.2999999821186066E-2</v>
      </c>
      <c r="C1269" s="21">
        <v>15.33590030670166</v>
      </c>
      <c r="D1269" s="22">
        <v>7.6878900527954102</v>
      </c>
      <c r="E1269" s="23">
        <v>110.5</v>
      </c>
      <c r="F1269" s="23">
        <v>50.16196271404624</v>
      </c>
      <c r="G1269" s="23">
        <v>-66.461296956986189</v>
      </c>
      <c r="H1269" s="23">
        <v>50.161915011845991</v>
      </c>
      <c r="I1269" s="23">
        <v>-66.460932080266659</v>
      </c>
      <c r="J1269" s="23">
        <v>-5.3059563636779785</v>
      </c>
      <c r="K1269" s="23">
        <v>26.072147369384766</v>
      </c>
      <c r="L1269" s="24">
        <v>0.38567471504211426</v>
      </c>
      <c r="M1269" s="20">
        <v>25569.015207037039</v>
      </c>
      <c r="N1269" s="22">
        <v>4.867764949798584</v>
      </c>
      <c r="O1269" s="25">
        <v>29285.416015625</v>
      </c>
      <c r="P1269" s="25">
        <v>47581.86328125</v>
      </c>
      <c r="Q1269" s="26">
        <v>29.793916702270508</v>
      </c>
      <c r="R1269" s="27">
        <v>34.146690368652344</v>
      </c>
      <c r="S1269" s="28">
        <v>1.0235642194747925</v>
      </c>
      <c r="T1269" s="29">
        <v>30.928213119506836</v>
      </c>
      <c r="U1269" s="30">
        <v>8.18450927734375</v>
      </c>
      <c r="V1269" s="31">
        <v>-61.864852905273438</v>
      </c>
      <c r="W1269" s="31">
        <v>204.20509338378906</v>
      </c>
      <c r="X1269" s="22">
        <v>4.638671875</v>
      </c>
      <c r="Y1269" s="32">
        <v>3.6127509083598852E-3</v>
      </c>
      <c r="Z1269" s="22">
        <v>4.668975830078125</v>
      </c>
      <c r="AA1269" s="32">
        <v>5.775846540927887E-3</v>
      </c>
      <c r="AB1269" s="22">
        <v>4.867764949798584</v>
      </c>
      <c r="AC1269" s="33">
        <v>13.894000053405762</v>
      </c>
    </row>
    <row r="1270" spans="1:29" hidden="1" x14ac:dyDescent="0.2">
      <c r="A1270" s="20">
        <v>45972.842055868059</v>
      </c>
      <c r="B1270" s="21">
        <v>-3.2999999821186066E-2</v>
      </c>
      <c r="C1270" s="21">
        <v>13.757412910461426</v>
      </c>
      <c r="D1270" s="22">
        <v>7.6878900527954102</v>
      </c>
      <c r="E1270" s="23">
        <v>109.80000305175781</v>
      </c>
      <c r="F1270" s="23">
        <v>50.16196271404624</v>
      </c>
      <c r="G1270" s="23">
        <v>-66.461296956986189</v>
      </c>
      <c r="H1270" s="23">
        <v>50.161915384853131</v>
      </c>
      <c r="I1270" s="23">
        <v>-66.460930666740737</v>
      </c>
      <c r="J1270" s="23">
        <v>-5.26446533203125</v>
      </c>
      <c r="K1270" s="23">
        <v>26.173151016235352</v>
      </c>
      <c r="L1270" s="24">
        <v>0.38567471504211426</v>
      </c>
      <c r="M1270" s="20">
        <v>25569.015218703702</v>
      </c>
      <c r="N1270" s="22">
        <v>4.867764949798584</v>
      </c>
      <c r="O1270" s="25">
        <v>29285.416015625</v>
      </c>
      <c r="P1270" s="25">
        <v>47581.86328125</v>
      </c>
      <c r="Q1270" s="26">
        <v>29.793916702270508</v>
      </c>
      <c r="R1270" s="27">
        <v>34.146690368652344</v>
      </c>
      <c r="S1270" s="28">
        <v>1.0235642194747925</v>
      </c>
      <c r="T1270" s="29">
        <v>30.928213119506836</v>
      </c>
      <c r="U1270" s="30">
        <v>8.18450927734375</v>
      </c>
      <c r="V1270" s="31">
        <v>-61.864852905273438</v>
      </c>
      <c r="W1270" s="31">
        <v>204.20509338378906</v>
      </c>
      <c r="X1270" s="22">
        <v>4.638671875</v>
      </c>
      <c r="Y1270" s="32">
        <v>3.6127509083598852E-3</v>
      </c>
      <c r="Z1270" s="22">
        <v>4.668975830078125</v>
      </c>
      <c r="AA1270" s="32">
        <v>5.775846540927887E-3</v>
      </c>
      <c r="AB1270" s="22">
        <v>4.867764949798584</v>
      </c>
      <c r="AC1270" s="33">
        <v>13.894000053405762</v>
      </c>
    </row>
    <row r="1271" spans="1:29" hidden="1" x14ac:dyDescent="0.2">
      <c r="A1271" s="20">
        <v>45972.842067523146</v>
      </c>
      <c r="B1271" s="21">
        <v>-2.8999999165534973E-2</v>
      </c>
      <c r="C1271" s="21">
        <v>12.842205047607422</v>
      </c>
      <c r="D1271" s="22">
        <v>7.6878900527954102</v>
      </c>
      <c r="E1271" s="23">
        <v>109.30000305175781</v>
      </c>
      <c r="F1271" s="23">
        <v>50.16196271404624</v>
      </c>
      <c r="G1271" s="23">
        <v>-66.461296956986189</v>
      </c>
      <c r="H1271" s="23">
        <v>50.161914777897472</v>
      </c>
      <c r="I1271" s="23">
        <v>-66.460929928592279</v>
      </c>
      <c r="J1271" s="23">
        <v>-5.3319778442382813</v>
      </c>
      <c r="K1271" s="23">
        <v>26.225894927978516</v>
      </c>
      <c r="L1271" s="24">
        <v>0.38567471504211426</v>
      </c>
      <c r="M1271" s="20">
        <v>25569.015230358797</v>
      </c>
      <c r="N1271" s="22">
        <v>4.867764949798584</v>
      </c>
      <c r="O1271" s="25">
        <v>29285.416015625</v>
      </c>
      <c r="P1271" s="25">
        <v>47581.86328125</v>
      </c>
      <c r="Q1271" s="26">
        <v>29.793916702270508</v>
      </c>
      <c r="R1271" s="27">
        <v>34.146690368652344</v>
      </c>
      <c r="S1271" s="28">
        <v>1.0235642194747925</v>
      </c>
      <c r="T1271" s="29">
        <v>30.928213119506836</v>
      </c>
      <c r="U1271" s="30">
        <v>8.18450927734375</v>
      </c>
      <c r="V1271" s="31">
        <v>-61.864852905273438</v>
      </c>
      <c r="W1271" s="31">
        <v>204.20509338378906</v>
      </c>
      <c r="X1271" s="22">
        <v>4.638671875</v>
      </c>
      <c r="Y1271" s="32">
        <v>3.6127509083598852E-3</v>
      </c>
      <c r="Z1271" s="22">
        <v>4.668975830078125</v>
      </c>
      <c r="AA1271" s="32">
        <v>5.775846540927887E-3</v>
      </c>
      <c r="AB1271" s="22">
        <v>4.867764949798584</v>
      </c>
      <c r="AC1271" s="33">
        <v>13.894000053405762</v>
      </c>
    </row>
    <row r="1272" spans="1:29" hidden="1" x14ac:dyDescent="0.2">
      <c r="A1272" s="20">
        <v>45972.842079178241</v>
      </c>
      <c r="B1272" s="21">
        <v>-3.7000000476837158E-2</v>
      </c>
      <c r="C1272" s="21">
        <v>13.567226409912109</v>
      </c>
      <c r="D1272" s="22">
        <v>7.6878900527954102</v>
      </c>
      <c r="E1272" s="23">
        <v>109</v>
      </c>
      <c r="F1272" s="23">
        <v>50.16196271404624</v>
      </c>
      <c r="G1272" s="23">
        <v>-66.461296956986189</v>
      </c>
      <c r="H1272" s="23">
        <v>50.161914937784061</v>
      </c>
      <c r="I1272" s="23">
        <v>-66.460931501702007</v>
      </c>
      <c r="J1272" s="23">
        <v>-5.3141942024230957</v>
      </c>
      <c r="K1272" s="23">
        <v>26.113489151000977</v>
      </c>
      <c r="L1272" s="24">
        <v>0.38433116674423218</v>
      </c>
      <c r="M1272" s="20">
        <v>25569.015242002315</v>
      </c>
      <c r="N1272" s="22">
        <v>4.867764949798584</v>
      </c>
      <c r="O1272" s="25">
        <v>29285.416015625</v>
      </c>
      <c r="P1272" s="25">
        <v>47581.86328125</v>
      </c>
      <c r="Q1272" s="26">
        <v>29.793916702270508</v>
      </c>
      <c r="R1272" s="27">
        <v>34.146690368652344</v>
      </c>
      <c r="S1272" s="28">
        <v>1.0235642194747925</v>
      </c>
      <c r="T1272" s="29">
        <v>30.928213119506836</v>
      </c>
      <c r="U1272" s="30">
        <v>8.18450927734375</v>
      </c>
      <c r="V1272" s="31">
        <v>-61.864852905273438</v>
      </c>
      <c r="W1272" s="31">
        <v>204.20509338378906</v>
      </c>
      <c r="X1272" s="22">
        <v>4.638671875</v>
      </c>
      <c r="Y1272" s="32">
        <v>3.6127509083598852E-3</v>
      </c>
      <c r="Z1272" s="22">
        <v>4.668975830078125</v>
      </c>
      <c r="AA1272" s="32">
        <v>5.775846540927887E-3</v>
      </c>
      <c r="AB1272" s="22">
        <v>4.867764949798584</v>
      </c>
      <c r="AC1272" s="33">
        <v>13.894000053405762</v>
      </c>
    </row>
    <row r="1273" spans="1:29" hidden="1" x14ac:dyDescent="0.2">
      <c r="A1273" s="20">
        <v>45972.842090798615</v>
      </c>
      <c r="B1273" s="21">
        <v>-3.0999999493360519E-2</v>
      </c>
      <c r="C1273" s="21">
        <v>13.945114135742188</v>
      </c>
      <c r="D1273" s="22">
        <v>7.7163500785827637</v>
      </c>
      <c r="E1273" s="23">
        <v>110.90000152587891</v>
      </c>
      <c r="F1273" s="23">
        <v>50.16196271404624</v>
      </c>
      <c r="G1273" s="23">
        <v>-66.461296956986189</v>
      </c>
      <c r="H1273" s="23">
        <v>50.161915119377824</v>
      </c>
      <c r="I1273" s="23">
        <v>-66.460931269899646</v>
      </c>
      <c r="J1273" s="23">
        <v>-5.2939949035644531</v>
      </c>
      <c r="K1273" s="23">
        <v>26.13005256652832</v>
      </c>
      <c r="L1273" s="24">
        <v>0.38433116674423218</v>
      </c>
      <c r="M1273" s="20">
        <v>25569.015253634258</v>
      </c>
      <c r="N1273" s="22">
        <v>4.867764949798584</v>
      </c>
      <c r="O1273" s="25">
        <v>29285.416015625</v>
      </c>
      <c r="P1273" s="25">
        <v>47581.86328125</v>
      </c>
      <c r="Q1273" s="26">
        <v>29.793916702270508</v>
      </c>
      <c r="R1273" s="27">
        <v>34.146690368652344</v>
      </c>
      <c r="S1273" s="28">
        <v>1.0235642194747925</v>
      </c>
      <c r="T1273" s="29">
        <v>30.928213119506836</v>
      </c>
      <c r="U1273" s="30">
        <v>8.18450927734375</v>
      </c>
      <c r="V1273" s="31">
        <v>-61.864852905273438</v>
      </c>
      <c r="W1273" s="31">
        <v>204.20509338378906</v>
      </c>
      <c r="X1273" s="22">
        <v>4.638671875</v>
      </c>
      <c r="Y1273" s="32">
        <v>3.6127509083598852E-3</v>
      </c>
      <c r="Z1273" s="22">
        <v>4.668975830078125</v>
      </c>
      <c r="AA1273" s="32">
        <v>5.775846540927887E-3</v>
      </c>
      <c r="AB1273" s="22">
        <v>4.867764949798584</v>
      </c>
      <c r="AC1273" s="33">
        <v>13.894000053405762</v>
      </c>
    </row>
    <row r="1274" spans="1:29" hidden="1" x14ac:dyDescent="0.2">
      <c r="A1274" s="20">
        <v>45972.842102476854</v>
      </c>
      <c r="B1274" s="21">
        <v>-3.5999998450279236E-2</v>
      </c>
      <c r="C1274" s="21">
        <v>14.624307632446289</v>
      </c>
      <c r="D1274" s="22">
        <v>7.7163500785827637</v>
      </c>
      <c r="E1274" s="23">
        <v>110.30000305175781</v>
      </c>
      <c r="F1274" s="23">
        <v>50.16196271404624</v>
      </c>
      <c r="G1274" s="23">
        <v>-66.461296956986189</v>
      </c>
      <c r="H1274" s="23">
        <v>50.161915116648991</v>
      </c>
      <c r="I1274" s="23">
        <v>-66.460930335662752</v>
      </c>
      <c r="J1274" s="23">
        <v>-5.2942981719970703</v>
      </c>
      <c r="K1274" s="23">
        <v>26.196807861328125</v>
      </c>
      <c r="L1274" s="24">
        <v>0.38433116674423218</v>
      </c>
      <c r="M1274" s="20">
        <v>25569.015265300925</v>
      </c>
      <c r="N1274" s="22">
        <v>4.867764949798584</v>
      </c>
      <c r="O1274" s="25">
        <v>29285.416015625</v>
      </c>
      <c r="P1274" s="25">
        <v>47581.86328125</v>
      </c>
      <c r="Q1274" s="26">
        <v>29.793916702270508</v>
      </c>
      <c r="R1274" s="27">
        <v>34.146690368652344</v>
      </c>
      <c r="S1274" s="28">
        <v>1.0235642194747925</v>
      </c>
      <c r="T1274" s="29">
        <v>30.928213119506836</v>
      </c>
      <c r="U1274" s="30">
        <v>8.18450927734375</v>
      </c>
      <c r="V1274" s="31">
        <v>-61.864852905273438</v>
      </c>
      <c r="W1274" s="31">
        <v>204.20509338378906</v>
      </c>
      <c r="X1274" s="22">
        <v>4.638671875</v>
      </c>
      <c r="Y1274" s="32">
        <v>3.6127509083598852E-3</v>
      </c>
      <c r="Z1274" s="22">
        <v>4.668975830078125</v>
      </c>
      <c r="AA1274" s="32">
        <v>5.775846540927887E-3</v>
      </c>
      <c r="AB1274" s="22">
        <v>4.867764949798584</v>
      </c>
      <c r="AC1274" s="33">
        <v>13.894000053405762</v>
      </c>
    </row>
    <row r="1275" spans="1:29" hidden="1" x14ac:dyDescent="0.2">
      <c r="A1275" s="20">
        <v>45972.84211409722</v>
      </c>
      <c r="B1275" s="21">
        <v>-3.9000000804662704E-2</v>
      </c>
      <c r="C1275" s="21">
        <v>14.443305969238281</v>
      </c>
      <c r="D1275" s="22">
        <v>7.7163500785827637</v>
      </c>
      <c r="E1275" s="23">
        <v>111.69999694824219</v>
      </c>
      <c r="F1275" s="23">
        <v>50.16196271404624</v>
      </c>
      <c r="G1275" s="23">
        <v>-66.461296956986189</v>
      </c>
      <c r="H1275" s="23">
        <v>50.161915306609167</v>
      </c>
      <c r="I1275" s="23">
        <v>-66.460930366099177</v>
      </c>
      <c r="J1275" s="23">
        <v>-5.2731685638427734</v>
      </c>
      <c r="K1275" s="23">
        <v>26.194633483886719</v>
      </c>
      <c r="L1275" s="24">
        <v>0.38433116674423218</v>
      </c>
      <c r="M1275" s="20">
        <v>25569.015276921295</v>
      </c>
      <c r="N1275" s="22">
        <v>4.867764949798584</v>
      </c>
      <c r="O1275" s="25">
        <v>29285.416015625</v>
      </c>
      <c r="P1275" s="25">
        <v>47581.86328125</v>
      </c>
      <c r="Q1275" s="26">
        <v>29.793916702270508</v>
      </c>
      <c r="R1275" s="27">
        <v>34.146690368652344</v>
      </c>
      <c r="S1275" s="28">
        <v>1.0235642194747925</v>
      </c>
      <c r="T1275" s="29">
        <v>30.928213119506836</v>
      </c>
      <c r="U1275" s="30">
        <v>8.18450927734375</v>
      </c>
      <c r="V1275" s="31">
        <v>-61.864852905273438</v>
      </c>
      <c r="W1275" s="31">
        <v>204.20509338378906</v>
      </c>
      <c r="X1275" s="22">
        <v>4.638671875</v>
      </c>
      <c r="Y1275" s="32">
        <v>3.6127509083598852E-3</v>
      </c>
      <c r="Z1275" s="22">
        <v>4.668975830078125</v>
      </c>
      <c r="AA1275" s="32">
        <v>5.775846540927887E-3</v>
      </c>
      <c r="AB1275" s="22">
        <v>4.867764949798584</v>
      </c>
      <c r="AC1275" s="33">
        <v>13.894000053405762</v>
      </c>
    </row>
    <row r="1276" spans="1:29" hidden="1" x14ac:dyDescent="0.2">
      <c r="A1276" s="20">
        <v>45972.84212572917</v>
      </c>
      <c r="B1276" s="21">
        <v>-1.7999999225139618E-2</v>
      </c>
      <c r="C1276" s="21">
        <v>14.086529731750488</v>
      </c>
      <c r="D1276" s="22">
        <v>7.7163500785827637</v>
      </c>
      <c r="E1276" s="23">
        <v>113.40000152587891</v>
      </c>
      <c r="F1276" s="23">
        <v>50.16196271404624</v>
      </c>
      <c r="G1276" s="23">
        <v>-66.461296956986189</v>
      </c>
      <c r="H1276" s="23">
        <v>50.161915229014113</v>
      </c>
      <c r="I1276" s="23">
        <v>-66.460931793294179</v>
      </c>
      <c r="J1276" s="23">
        <v>-5.2817997932434082</v>
      </c>
      <c r="K1276" s="23">
        <v>26.092653274536133</v>
      </c>
      <c r="L1276" s="24">
        <v>0.38433116674423218</v>
      </c>
      <c r="M1276" s="20">
        <v>25569.015288553241</v>
      </c>
      <c r="N1276" s="22">
        <v>4.8697681427001953</v>
      </c>
      <c r="O1276" s="25">
        <v>29283.541015625</v>
      </c>
      <c r="P1276" s="25">
        <v>47575.859375</v>
      </c>
      <c r="Q1276" s="26">
        <v>29.790130615234375</v>
      </c>
      <c r="R1276" s="27">
        <v>34.148876190185547</v>
      </c>
      <c r="S1276" s="28">
        <v>1.0235611200332642</v>
      </c>
      <c r="T1276" s="29">
        <v>30.924308776855469</v>
      </c>
      <c r="U1276" s="30">
        <v>8.1919288635253906</v>
      </c>
      <c r="V1276" s="31">
        <v>-62.274932861328125</v>
      </c>
      <c r="W1276" s="31">
        <v>204.10494995117188</v>
      </c>
      <c r="X1276" s="22">
        <v>4.639404296875</v>
      </c>
      <c r="Y1276" s="32">
        <v>6.0891523025929928E-4</v>
      </c>
      <c r="Z1276" s="22">
        <v>4.66937255859375</v>
      </c>
      <c r="AA1276" s="32">
        <v>0</v>
      </c>
      <c r="AB1276" s="22">
        <v>4.8697681427001953</v>
      </c>
      <c r="AC1276" s="33">
        <v>13.984000205993652</v>
      </c>
    </row>
    <row r="1277" spans="1:29" hidden="1" x14ac:dyDescent="0.2">
      <c r="A1277" s="20">
        <v>45972.842137372689</v>
      </c>
      <c r="B1277" s="21">
        <v>-3.2999999821186066E-2</v>
      </c>
      <c r="C1277" s="21">
        <v>14.05629825592041</v>
      </c>
      <c r="D1277" s="22">
        <v>7.7163500785827637</v>
      </c>
      <c r="E1277" s="23">
        <v>112.09999847412109</v>
      </c>
      <c r="F1277" s="23">
        <v>50.16196271404624</v>
      </c>
      <c r="G1277" s="23">
        <v>-66.461296956986189</v>
      </c>
      <c r="H1277" s="23">
        <v>50.161915426634096</v>
      </c>
      <c r="I1277" s="23">
        <v>-66.460933543984112</v>
      </c>
      <c r="J1277" s="23">
        <v>-5.2598190307617188</v>
      </c>
      <c r="K1277" s="23">
        <v>25.967557907104492</v>
      </c>
      <c r="L1277" s="24">
        <v>0.38365936279296875</v>
      </c>
      <c r="M1277" s="20">
        <v>25569.015300208332</v>
      </c>
      <c r="N1277" s="22">
        <v>4.8697681427001953</v>
      </c>
      <c r="O1277" s="25">
        <v>29283.541015625</v>
      </c>
      <c r="P1277" s="25">
        <v>47575.859375</v>
      </c>
      <c r="Q1277" s="26">
        <v>29.790130615234375</v>
      </c>
      <c r="R1277" s="27">
        <v>34.148876190185547</v>
      </c>
      <c r="S1277" s="28">
        <v>1.0235611200332642</v>
      </c>
      <c r="T1277" s="29">
        <v>30.924308776855469</v>
      </c>
      <c r="U1277" s="30">
        <v>8.1919288635253906</v>
      </c>
      <c r="V1277" s="31">
        <v>-62.274932861328125</v>
      </c>
      <c r="W1277" s="31">
        <v>204.10494995117188</v>
      </c>
      <c r="X1277" s="22">
        <v>4.639404296875</v>
      </c>
      <c r="Y1277" s="32">
        <v>6.0891523025929928E-4</v>
      </c>
      <c r="Z1277" s="22">
        <v>4.66937255859375</v>
      </c>
      <c r="AA1277" s="32">
        <v>0</v>
      </c>
      <c r="AB1277" s="22">
        <v>4.8697681427001953</v>
      </c>
      <c r="AC1277" s="33">
        <v>13.984000205993652</v>
      </c>
    </row>
    <row r="1278" spans="1:29" hidden="1" x14ac:dyDescent="0.2">
      <c r="A1278" s="20">
        <v>45972.842149050928</v>
      </c>
      <c r="B1278" s="21">
        <v>-2.8999999165534973E-2</v>
      </c>
      <c r="C1278" s="21">
        <v>13.744338035583496</v>
      </c>
      <c r="D1278" s="22">
        <v>7.724358081817627</v>
      </c>
      <c r="E1278" s="23">
        <v>110.30000305175781</v>
      </c>
      <c r="F1278" s="23">
        <v>50.16196271404624</v>
      </c>
      <c r="G1278" s="23">
        <v>-66.461296956986189</v>
      </c>
      <c r="H1278" s="23">
        <v>50.161915758465739</v>
      </c>
      <c r="I1278" s="23">
        <v>-66.460933221974074</v>
      </c>
      <c r="J1278" s="23">
        <v>-5.2229084968566895</v>
      </c>
      <c r="K1278" s="23">
        <v>25.990566253662109</v>
      </c>
      <c r="L1278" s="24">
        <v>0.38365936279296875</v>
      </c>
      <c r="M1278" s="20">
        <v>25569.015311874999</v>
      </c>
      <c r="N1278" s="22">
        <v>4.8697681427001953</v>
      </c>
      <c r="O1278" s="25">
        <v>29283.541015625</v>
      </c>
      <c r="P1278" s="25">
        <v>47575.859375</v>
      </c>
      <c r="Q1278" s="26">
        <v>29.790130615234375</v>
      </c>
      <c r="R1278" s="27">
        <v>34.148876190185547</v>
      </c>
      <c r="S1278" s="28">
        <v>1.0235611200332642</v>
      </c>
      <c r="T1278" s="29">
        <v>30.924308776855469</v>
      </c>
      <c r="U1278" s="30">
        <v>8.1919288635253906</v>
      </c>
      <c r="V1278" s="31">
        <v>-62.274932861328125</v>
      </c>
      <c r="W1278" s="31">
        <v>204.10494995117188</v>
      </c>
      <c r="X1278" s="22">
        <v>4.639404296875</v>
      </c>
      <c r="Y1278" s="32">
        <v>6.0891523025929928E-4</v>
      </c>
      <c r="Z1278" s="22">
        <v>4.66937255859375</v>
      </c>
      <c r="AA1278" s="32">
        <v>0</v>
      </c>
      <c r="AB1278" s="22">
        <v>4.8697681427001953</v>
      </c>
      <c r="AC1278" s="33">
        <v>13.984000205993652</v>
      </c>
    </row>
    <row r="1279" spans="1:29" hidden="1" x14ac:dyDescent="0.2">
      <c r="A1279" s="20">
        <v>45972.842160729168</v>
      </c>
      <c r="B1279" s="21">
        <v>-3.5999998450279236E-2</v>
      </c>
      <c r="C1279" s="21">
        <v>13.96235179901123</v>
      </c>
      <c r="D1279" s="22">
        <v>7.724358081817627</v>
      </c>
      <c r="E1279" s="23">
        <v>112.40000152587891</v>
      </c>
      <c r="F1279" s="23">
        <v>50.16196271404624</v>
      </c>
      <c r="G1279" s="23">
        <v>-66.461296956986189</v>
      </c>
      <c r="H1279" s="23">
        <v>50.161915509219121</v>
      </c>
      <c r="I1279" s="23">
        <v>-66.460932188354505</v>
      </c>
      <c r="J1279" s="23">
        <v>-5.2506322860717773</v>
      </c>
      <c r="K1279" s="23">
        <v>26.064424514770508</v>
      </c>
      <c r="L1279" s="24">
        <v>0.38365936279296875</v>
      </c>
      <c r="M1279" s="20">
        <v>25569.015323553242</v>
      </c>
      <c r="N1279" s="22">
        <v>4.8697681427001953</v>
      </c>
      <c r="O1279" s="25">
        <v>29283.541015625</v>
      </c>
      <c r="P1279" s="25">
        <v>47575.859375</v>
      </c>
      <c r="Q1279" s="26">
        <v>29.790130615234375</v>
      </c>
      <c r="R1279" s="27">
        <v>34.148876190185547</v>
      </c>
      <c r="S1279" s="28">
        <v>1.0235611200332642</v>
      </c>
      <c r="T1279" s="29">
        <v>30.924308776855469</v>
      </c>
      <c r="U1279" s="30">
        <v>8.1919288635253906</v>
      </c>
      <c r="V1279" s="31">
        <v>-62.274932861328125</v>
      </c>
      <c r="W1279" s="31">
        <v>204.10494995117188</v>
      </c>
      <c r="X1279" s="22">
        <v>4.639404296875</v>
      </c>
      <c r="Y1279" s="32">
        <v>6.0891523025929928E-4</v>
      </c>
      <c r="Z1279" s="22">
        <v>4.66937255859375</v>
      </c>
      <c r="AA1279" s="32">
        <v>0</v>
      </c>
      <c r="AB1279" s="22">
        <v>4.8697681427001953</v>
      </c>
      <c r="AC1279" s="33">
        <v>13.984000205993652</v>
      </c>
    </row>
    <row r="1280" spans="1:29" hidden="1" x14ac:dyDescent="0.2">
      <c r="A1280" s="20">
        <v>45972.84217236111</v>
      </c>
      <c r="B1280" s="21">
        <v>-4.3000001460313797E-2</v>
      </c>
      <c r="C1280" s="21">
        <v>14.020005226135254</v>
      </c>
      <c r="D1280" s="22">
        <v>7.724358081817627</v>
      </c>
      <c r="E1280" s="23">
        <v>111.40000152587891</v>
      </c>
      <c r="F1280" s="23">
        <v>50.16196271404624</v>
      </c>
      <c r="G1280" s="23">
        <v>-66.461296956986189</v>
      </c>
      <c r="H1280" s="23">
        <v>50.161915223571334</v>
      </c>
      <c r="I1280" s="23">
        <v>-66.46093287244706</v>
      </c>
      <c r="J1280" s="23">
        <v>-5.2824058532714844</v>
      </c>
      <c r="K1280" s="23">
        <v>26.015542984008789</v>
      </c>
      <c r="L1280" s="24">
        <v>0.38365936279296875</v>
      </c>
      <c r="M1280" s="20">
        <v>25569.015335185184</v>
      </c>
      <c r="N1280" s="22">
        <v>4.8697681427001953</v>
      </c>
      <c r="O1280" s="25">
        <v>29283.541015625</v>
      </c>
      <c r="P1280" s="25">
        <v>47575.859375</v>
      </c>
      <c r="Q1280" s="26">
        <v>29.790130615234375</v>
      </c>
      <c r="R1280" s="27">
        <v>34.148876190185547</v>
      </c>
      <c r="S1280" s="28">
        <v>1.0235611200332642</v>
      </c>
      <c r="T1280" s="29">
        <v>30.924308776855469</v>
      </c>
      <c r="U1280" s="30">
        <v>8.1919288635253906</v>
      </c>
      <c r="V1280" s="31">
        <v>-62.274932861328125</v>
      </c>
      <c r="W1280" s="31">
        <v>204.10494995117188</v>
      </c>
      <c r="X1280" s="22">
        <v>4.639404296875</v>
      </c>
      <c r="Y1280" s="32">
        <v>6.0891523025929928E-4</v>
      </c>
      <c r="Z1280" s="22">
        <v>4.66937255859375</v>
      </c>
      <c r="AA1280" s="32">
        <v>0</v>
      </c>
      <c r="AB1280" s="22">
        <v>4.8697681427001953</v>
      </c>
      <c r="AC1280" s="33">
        <v>13.984000205993652</v>
      </c>
    </row>
    <row r="1281" spans="1:29" hidden="1" x14ac:dyDescent="0.2">
      <c r="A1281" s="20">
        <v>45972.842183981484</v>
      </c>
      <c r="B1281" s="21">
        <v>-3.4000001847743988E-2</v>
      </c>
      <c r="C1281" s="21">
        <v>14.08440113067627</v>
      </c>
      <c r="D1281" s="22">
        <v>7.724358081817627</v>
      </c>
      <c r="E1281" s="23">
        <v>111.19999694824219</v>
      </c>
      <c r="F1281" s="23">
        <v>50.16196271404624</v>
      </c>
      <c r="G1281" s="23">
        <v>-66.461296956986189</v>
      </c>
      <c r="H1281" s="23">
        <v>50.161915720173297</v>
      </c>
      <c r="I1281" s="23">
        <v>-66.460933862454951</v>
      </c>
      <c r="J1281" s="23">
        <v>-5.227168083190918</v>
      </c>
      <c r="K1281" s="23">
        <v>25.944801330566406</v>
      </c>
      <c r="L1281" s="24">
        <v>0.38365936279296875</v>
      </c>
      <c r="M1281" s="20">
        <v>25569.015346805554</v>
      </c>
      <c r="N1281" s="22">
        <v>4.8697681427001953</v>
      </c>
      <c r="O1281" s="25">
        <v>29283.541015625</v>
      </c>
      <c r="P1281" s="25">
        <v>47575.859375</v>
      </c>
      <c r="Q1281" s="26">
        <v>29.790130615234375</v>
      </c>
      <c r="R1281" s="27">
        <v>34.148876190185547</v>
      </c>
      <c r="S1281" s="28">
        <v>1.0235611200332642</v>
      </c>
      <c r="T1281" s="29">
        <v>30.924308776855469</v>
      </c>
      <c r="U1281" s="30">
        <v>8.1919288635253906</v>
      </c>
      <c r="V1281" s="31">
        <v>-62.274932861328125</v>
      </c>
      <c r="W1281" s="31">
        <v>204.10494995117188</v>
      </c>
      <c r="X1281" s="22">
        <v>4.639404296875</v>
      </c>
      <c r="Y1281" s="32">
        <v>6.0891523025929928E-4</v>
      </c>
      <c r="Z1281" s="22">
        <v>4.66937255859375</v>
      </c>
      <c r="AA1281" s="32">
        <v>0</v>
      </c>
      <c r="AB1281" s="22">
        <v>4.8697681427001953</v>
      </c>
      <c r="AC1281" s="33">
        <v>13.984000205993652</v>
      </c>
    </row>
    <row r="1282" spans="1:29" hidden="1" x14ac:dyDescent="0.2">
      <c r="A1282" s="20">
        <v>45972.842195625002</v>
      </c>
      <c r="B1282" s="21">
        <v>-4.1000001132488251E-2</v>
      </c>
      <c r="C1282" s="21">
        <v>13.991844177246094</v>
      </c>
      <c r="D1282" s="22">
        <v>7.724358081817627</v>
      </c>
      <c r="E1282" s="23">
        <v>112.19999694824219</v>
      </c>
      <c r="F1282" s="23">
        <v>50.16196271404624</v>
      </c>
      <c r="G1282" s="23">
        <v>-66.461296956986189</v>
      </c>
      <c r="H1282" s="23">
        <v>50.161915519728417</v>
      </c>
      <c r="I1282" s="23">
        <v>-66.460933491594758</v>
      </c>
      <c r="J1282" s="23">
        <v>-5.2494635581970215</v>
      </c>
      <c r="K1282" s="23">
        <v>25.971302032470703</v>
      </c>
      <c r="L1282" s="24">
        <v>0.38298758864402771</v>
      </c>
      <c r="M1282" s="20">
        <v>25569.015358460649</v>
      </c>
      <c r="N1282" s="22">
        <v>4.871924877166748</v>
      </c>
      <c r="O1282" s="25">
        <v>29299.5546875</v>
      </c>
      <c r="P1282" s="25">
        <v>47598.69140625</v>
      </c>
      <c r="Q1282" s="26">
        <v>29.806282043457031</v>
      </c>
      <c r="R1282" s="27">
        <v>34.130210876464844</v>
      </c>
      <c r="S1282" s="28">
        <v>1.023573637008667</v>
      </c>
      <c r="T1282" s="29">
        <v>30.939149856567383</v>
      </c>
      <c r="U1282" s="30">
        <v>8.2045307159423828</v>
      </c>
      <c r="V1282" s="31">
        <v>-62.971115112304688</v>
      </c>
      <c r="W1282" s="31">
        <v>204.14309692382813</v>
      </c>
      <c r="X1282" s="22">
        <v>4.639678955078125</v>
      </c>
      <c r="Y1282" s="32">
        <v>1.0138044599443674E-3</v>
      </c>
      <c r="Z1282" s="22">
        <v>4.6700439453125</v>
      </c>
      <c r="AA1282" s="32">
        <v>1.9406713545322418E-3</v>
      </c>
      <c r="AB1282" s="22">
        <v>4.871924877166748</v>
      </c>
      <c r="AC1282" s="33">
        <v>13.947999954223633</v>
      </c>
    </row>
    <row r="1283" spans="1:29" hidden="1" x14ac:dyDescent="0.2">
      <c r="A1283" s="20">
        <v>45972.842207280089</v>
      </c>
      <c r="B1283" s="21">
        <v>-3.9999999105930328E-2</v>
      </c>
      <c r="C1283" s="21">
        <v>13.927175521850586</v>
      </c>
      <c r="D1283" s="22">
        <v>7.7048358917236328</v>
      </c>
      <c r="E1283" s="23">
        <v>110</v>
      </c>
      <c r="F1283" s="23">
        <v>50.16196271404624</v>
      </c>
      <c r="G1283" s="23">
        <v>-66.461296956986189</v>
      </c>
      <c r="H1283" s="23">
        <v>50.161915353547663</v>
      </c>
      <c r="I1283" s="23">
        <v>-66.460934253908817</v>
      </c>
      <c r="J1283" s="23">
        <v>-5.2679486274719238</v>
      </c>
      <c r="K1283" s="23">
        <v>25.916830062866211</v>
      </c>
      <c r="L1283" s="24">
        <v>0.38298758864402771</v>
      </c>
      <c r="M1283" s="20">
        <v>25569.01537011574</v>
      </c>
      <c r="N1283" s="22">
        <v>4.871924877166748</v>
      </c>
      <c r="O1283" s="25">
        <v>29299.5546875</v>
      </c>
      <c r="P1283" s="25">
        <v>47598.69140625</v>
      </c>
      <c r="Q1283" s="26">
        <v>29.806282043457031</v>
      </c>
      <c r="R1283" s="27">
        <v>34.130210876464844</v>
      </c>
      <c r="S1283" s="28">
        <v>1.023573637008667</v>
      </c>
      <c r="T1283" s="29">
        <v>30.939149856567383</v>
      </c>
      <c r="U1283" s="30">
        <v>8.2045307159423828</v>
      </c>
      <c r="V1283" s="31">
        <v>-62.971115112304688</v>
      </c>
      <c r="W1283" s="31">
        <v>204.14309692382813</v>
      </c>
      <c r="X1283" s="22">
        <v>4.639678955078125</v>
      </c>
      <c r="Y1283" s="32">
        <v>1.0138044599443674E-3</v>
      </c>
      <c r="Z1283" s="22">
        <v>4.6700439453125</v>
      </c>
      <c r="AA1283" s="32">
        <v>1.9406713545322418E-3</v>
      </c>
      <c r="AB1283" s="22">
        <v>4.871924877166748</v>
      </c>
      <c r="AC1283" s="33">
        <v>13.947999954223633</v>
      </c>
    </row>
    <row r="1284" spans="1:29" hidden="1" x14ac:dyDescent="0.2">
      <c r="A1284" s="20">
        <v>45972.842218969905</v>
      </c>
      <c r="B1284" s="21">
        <v>-3.2999999821186066E-2</v>
      </c>
      <c r="C1284" s="21">
        <v>13.971165657043457</v>
      </c>
      <c r="D1284" s="22">
        <v>7.7048358917236328</v>
      </c>
      <c r="E1284" s="23">
        <v>109.30000305175781</v>
      </c>
      <c r="F1284" s="23">
        <v>50.16196271404624</v>
      </c>
      <c r="G1284" s="23">
        <v>-66.461296956986189</v>
      </c>
      <c r="H1284" s="23">
        <v>50.161915637990191</v>
      </c>
      <c r="I1284" s="23">
        <v>-66.46093414670932</v>
      </c>
      <c r="J1284" s="23">
        <v>-5.2363095283508301</v>
      </c>
      <c r="K1284" s="23">
        <v>25.924489974975586</v>
      </c>
      <c r="L1284" s="24">
        <v>0.38298758864402771</v>
      </c>
      <c r="M1284" s="20">
        <v>25569.015381805555</v>
      </c>
      <c r="N1284" s="22">
        <v>4.871924877166748</v>
      </c>
      <c r="O1284" s="25">
        <v>29299.5546875</v>
      </c>
      <c r="P1284" s="25">
        <v>47598.69140625</v>
      </c>
      <c r="Q1284" s="26">
        <v>29.806282043457031</v>
      </c>
      <c r="R1284" s="27">
        <v>34.130210876464844</v>
      </c>
      <c r="S1284" s="28">
        <v>1.023573637008667</v>
      </c>
      <c r="T1284" s="29">
        <v>30.939149856567383</v>
      </c>
      <c r="U1284" s="30">
        <v>8.2045307159423828</v>
      </c>
      <c r="V1284" s="31">
        <v>-62.971115112304688</v>
      </c>
      <c r="W1284" s="31">
        <v>204.14309692382813</v>
      </c>
      <c r="X1284" s="22">
        <v>4.639678955078125</v>
      </c>
      <c r="Y1284" s="32">
        <v>1.0138044599443674E-3</v>
      </c>
      <c r="Z1284" s="22">
        <v>4.6700439453125</v>
      </c>
      <c r="AA1284" s="32">
        <v>1.9406713545322418E-3</v>
      </c>
      <c r="AB1284" s="22">
        <v>4.871924877166748</v>
      </c>
      <c r="AC1284" s="33">
        <v>13.947999954223633</v>
      </c>
    </row>
    <row r="1285" spans="1:29" hidden="1" x14ac:dyDescent="0.2">
      <c r="A1285" s="20">
        <v>45972.842230613423</v>
      </c>
      <c r="B1285" s="21">
        <v>-4.3000001460313797E-2</v>
      </c>
      <c r="C1285" s="21">
        <v>14.280917167663574</v>
      </c>
      <c r="D1285" s="22">
        <v>7.7048358917236328</v>
      </c>
      <c r="E1285" s="23">
        <v>110.5</v>
      </c>
      <c r="F1285" s="23">
        <v>50.16196271404624</v>
      </c>
      <c r="G1285" s="23">
        <v>-66.461296956986189</v>
      </c>
      <c r="H1285" s="23">
        <v>50.161915263914523</v>
      </c>
      <c r="I1285" s="23">
        <v>-66.460933152667081</v>
      </c>
      <c r="J1285" s="23">
        <v>-5.2779183387756348</v>
      </c>
      <c r="K1285" s="23">
        <v>25.995519638061523</v>
      </c>
      <c r="L1285" s="24">
        <v>0.38298758864402771</v>
      </c>
      <c r="M1285" s="20">
        <v>25569.015393449074</v>
      </c>
      <c r="N1285" s="22">
        <v>4.871924877166748</v>
      </c>
      <c r="O1285" s="25">
        <v>29299.5546875</v>
      </c>
      <c r="P1285" s="25">
        <v>47598.69140625</v>
      </c>
      <c r="Q1285" s="26">
        <v>29.806282043457031</v>
      </c>
      <c r="R1285" s="27">
        <v>34.130210876464844</v>
      </c>
      <c r="S1285" s="28">
        <v>1.023573637008667</v>
      </c>
      <c r="T1285" s="29">
        <v>30.939149856567383</v>
      </c>
      <c r="U1285" s="30">
        <v>8.2045307159423828</v>
      </c>
      <c r="V1285" s="31">
        <v>-62.971115112304688</v>
      </c>
      <c r="W1285" s="31">
        <v>204.14309692382813</v>
      </c>
      <c r="X1285" s="22">
        <v>4.639678955078125</v>
      </c>
      <c r="Y1285" s="32">
        <v>1.0138044599443674E-3</v>
      </c>
      <c r="Z1285" s="22">
        <v>4.6700439453125</v>
      </c>
      <c r="AA1285" s="32">
        <v>1.9406713545322418E-3</v>
      </c>
      <c r="AB1285" s="22">
        <v>4.871924877166748</v>
      </c>
      <c r="AC1285" s="33">
        <v>13.947999954223633</v>
      </c>
    </row>
    <row r="1286" spans="1:29" hidden="1" x14ac:dyDescent="0.2">
      <c r="A1286" s="20">
        <v>45972.842242280094</v>
      </c>
      <c r="B1286" s="21">
        <v>-3.7000000476837158E-2</v>
      </c>
      <c r="C1286" s="21">
        <v>14.327793121337891</v>
      </c>
      <c r="D1286" s="22">
        <v>7.7048358917236328</v>
      </c>
      <c r="E1286" s="23">
        <v>108.69999694824219</v>
      </c>
      <c r="F1286" s="23">
        <v>50.16196271404624</v>
      </c>
      <c r="G1286" s="23">
        <v>-66.461296956986189</v>
      </c>
      <c r="H1286" s="23">
        <v>50.161915185836136</v>
      </c>
      <c r="I1286" s="23">
        <v>-66.460934171534092</v>
      </c>
      <c r="J1286" s="23">
        <v>-5.2866034507751465</v>
      </c>
      <c r="K1286" s="23">
        <v>25.92271614074707</v>
      </c>
      <c r="L1286" s="24">
        <v>0.38298758864402771</v>
      </c>
      <c r="M1286" s="20">
        <v>25569.015405115741</v>
      </c>
      <c r="N1286" s="22">
        <v>4.871924877166748</v>
      </c>
      <c r="O1286" s="25">
        <v>29299.5546875</v>
      </c>
      <c r="P1286" s="25">
        <v>47598.69140625</v>
      </c>
      <c r="Q1286" s="26">
        <v>29.806282043457031</v>
      </c>
      <c r="R1286" s="27">
        <v>34.130210876464844</v>
      </c>
      <c r="S1286" s="28">
        <v>1.023573637008667</v>
      </c>
      <c r="T1286" s="29">
        <v>30.939149856567383</v>
      </c>
      <c r="U1286" s="30">
        <v>8.2045307159423828</v>
      </c>
      <c r="V1286" s="31">
        <v>-62.971115112304688</v>
      </c>
      <c r="W1286" s="31">
        <v>204.14309692382813</v>
      </c>
      <c r="X1286" s="22">
        <v>4.639678955078125</v>
      </c>
      <c r="Y1286" s="32">
        <v>1.0138044599443674E-3</v>
      </c>
      <c r="Z1286" s="22">
        <v>4.6700439453125</v>
      </c>
      <c r="AA1286" s="32">
        <v>1.9406713545322418E-3</v>
      </c>
      <c r="AB1286" s="22">
        <v>4.871924877166748</v>
      </c>
      <c r="AC1286" s="33">
        <v>13.947999954223633</v>
      </c>
    </row>
    <row r="1287" spans="1:29" hidden="1" x14ac:dyDescent="0.2">
      <c r="A1287" s="20">
        <v>45972.842253923613</v>
      </c>
      <c r="B1287" s="21">
        <v>-4.1000001132488251E-2</v>
      </c>
      <c r="C1287" s="21">
        <v>14.071512222290039</v>
      </c>
      <c r="D1287" s="22">
        <v>7.7048358917236328</v>
      </c>
      <c r="E1287" s="23">
        <v>109.09999847412109</v>
      </c>
      <c r="F1287" s="23">
        <v>50.16196271404624</v>
      </c>
      <c r="G1287" s="23">
        <v>-66.461296956986189</v>
      </c>
      <c r="H1287" s="23">
        <v>50.16191530529975</v>
      </c>
      <c r="I1287" s="23">
        <v>-66.46093502155901</v>
      </c>
      <c r="J1287" s="23">
        <v>-5.2733159065246582</v>
      </c>
      <c r="K1287" s="23">
        <v>25.861978530883789</v>
      </c>
      <c r="L1287" s="24">
        <v>0.38164398074150085</v>
      </c>
      <c r="M1287" s="20">
        <v>25569.015416747687</v>
      </c>
      <c r="N1287" s="22">
        <v>4.871924877166748</v>
      </c>
      <c r="O1287" s="25">
        <v>29299.5546875</v>
      </c>
      <c r="P1287" s="25">
        <v>47598.69140625</v>
      </c>
      <c r="Q1287" s="26">
        <v>29.806282043457031</v>
      </c>
      <c r="R1287" s="27">
        <v>34.130210876464844</v>
      </c>
      <c r="S1287" s="28">
        <v>1.023573637008667</v>
      </c>
      <c r="T1287" s="29">
        <v>30.939149856567383</v>
      </c>
      <c r="U1287" s="30">
        <v>8.2045307159423828</v>
      </c>
      <c r="V1287" s="31">
        <v>-62.971115112304688</v>
      </c>
      <c r="W1287" s="31">
        <v>204.14309692382813</v>
      </c>
      <c r="X1287" s="22">
        <v>4.639678955078125</v>
      </c>
      <c r="Y1287" s="32">
        <v>1.0138044599443674E-3</v>
      </c>
      <c r="Z1287" s="22">
        <v>4.6700439453125</v>
      </c>
      <c r="AA1287" s="32">
        <v>1.9406713545322418E-3</v>
      </c>
      <c r="AB1287" s="22">
        <v>4.871924877166748</v>
      </c>
      <c r="AC1287" s="33">
        <v>13.947999954223633</v>
      </c>
    </row>
    <row r="1288" spans="1:29" hidden="1" x14ac:dyDescent="0.2">
      <c r="A1288" s="20">
        <v>45972.842265520834</v>
      </c>
      <c r="B1288" s="21">
        <v>-2.0999999716877937E-2</v>
      </c>
      <c r="C1288" s="21">
        <v>13.321962356567383</v>
      </c>
      <c r="D1288" s="22">
        <v>7.7269701957702637</v>
      </c>
      <c r="E1288" s="23">
        <v>110.5</v>
      </c>
      <c r="F1288" s="23">
        <v>50.16196271404624</v>
      </c>
      <c r="G1288" s="23">
        <v>-66.461296956986189</v>
      </c>
      <c r="H1288" s="23">
        <v>50.161915084429467</v>
      </c>
      <c r="I1288" s="23">
        <v>-66.460934105898289</v>
      </c>
      <c r="J1288" s="23">
        <v>-5.2978830337524414</v>
      </c>
      <c r="K1288" s="23">
        <v>25.927406311035156</v>
      </c>
      <c r="L1288" s="24">
        <v>0.38164398074150085</v>
      </c>
      <c r="M1288" s="20">
        <v>25569.015428344908</v>
      </c>
      <c r="N1288" s="22">
        <v>4.871924877166748</v>
      </c>
      <c r="O1288" s="25">
        <v>29299.5546875</v>
      </c>
      <c r="P1288" s="25">
        <v>47598.69140625</v>
      </c>
      <c r="Q1288" s="26">
        <v>29.806282043457031</v>
      </c>
      <c r="R1288" s="27">
        <v>34.130210876464844</v>
      </c>
      <c r="S1288" s="28">
        <v>1.023573637008667</v>
      </c>
      <c r="T1288" s="29">
        <v>30.939149856567383</v>
      </c>
      <c r="U1288" s="30">
        <v>8.2045307159423828</v>
      </c>
      <c r="V1288" s="31">
        <v>-62.971115112304688</v>
      </c>
      <c r="W1288" s="31">
        <v>204.14309692382813</v>
      </c>
      <c r="X1288" s="22">
        <v>4.639678955078125</v>
      </c>
      <c r="Y1288" s="32">
        <v>1.0138044599443674E-3</v>
      </c>
      <c r="Z1288" s="22">
        <v>4.6700439453125</v>
      </c>
      <c r="AA1288" s="32">
        <v>1.9406713545322418E-3</v>
      </c>
      <c r="AB1288" s="22">
        <v>4.871924877166748</v>
      </c>
      <c r="AC1288" s="33">
        <v>13.947999954223633</v>
      </c>
    </row>
    <row r="1289" spans="1:29" hidden="1" x14ac:dyDescent="0.2">
      <c r="A1289" s="20">
        <v>45972.842277175929</v>
      </c>
      <c r="B1289" s="21">
        <v>-4.8999998718500137E-2</v>
      </c>
      <c r="C1289" s="21">
        <v>13.144437789916992</v>
      </c>
      <c r="D1289" s="22">
        <v>7.7269701957702637</v>
      </c>
      <c r="E1289" s="23">
        <v>111.90000152587891</v>
      </c>
      <c r="F1289" s="23">
        <v>50.16196271404624</v>
      </c>
      <c r="G1289" s="23">
        <v>-66.461296956986189</v>
      </c>
      <c r="H1289" s="23">
        <v>50.161914935694057</v>
      </c>
      <c r="I1289" s="23">
        <v>-66.460934820687882</v>
      </c>
      <c r="J1289" s="23">
        <v>-5.3144278526306152</v>
      </c>
      <c r="K1289" s="23">
        <v>25.876331329345703</v>
      </c>
      <c r="L1289" s="24">
        <v>0.38164398074150085</v>
      </c>
      <c r="M1289" s="20">
        <v>25569.015439999999</v>
      </c>
      <c r="N1289" s="22">
        <v>4.8726744651794434</v>
      </c>
      <c r="O1289" s="25">
        <v>29255.64453125</v>
      </c>
      <c r="P1289" s="25">
        <v>47526.25</v>
      </c>
      <c r="Q1289" s="26">
        <v>29.756383895874023</v>
      </c>
      <c r="R1289" s="27">
        <v>34.181438446044922</v>
      </c>
      <c r="S1289" s="28">
        <v>1.0235340595245361</v>
      </c>
      <c r="T1289" s="29">
        <v>30.892061233520508</v>
      </c>
      <c r="U1289" s="30">
        <v>8.2043552398681641</v>
      </c>
      <c r="V1289" s="31">
        <v>-62.961578369140625</v>
      </c>
      <c r="W1289" s="31">
        <v>204.07633972167969</v>
      </c>
      <c r="X1289" s="22">
        <v>4.6402587890625</v>
      </c>
      <c r="Y1289" s="32">
        <v>4.1765347123146057E-3</v>
      </c>
      <c r="Z1289" s="22">
        <v>4.670806884765625</v>
      </c>
      <c r="AA1289" s="32">
        <v>0</v>
      </c>
      <c r="AB1289" s="22">
        <v>4.8726744651794434</v>
      </c>
      <c r="AC1289" s="33">
        <v>13.956999778747559</v>
      </c>
    </row>
    <row r="1290" spans="1:29" hidden="1" x14ac:dyDescent="0.2">
      <c r="A1290" s="20">
        <v>45972.842288784719</v>
      </c>
      <c r="B1290" s="21">
        <v>-4.3000001460313797E-2</v>
      </c>
      <c r="C1290" s="21">
        <v>13.400200843811035</v>
      </c>
      <c r="D1290" s="22">
        <v>7.7269701957702637</v>
      </c>
      <c r="E1290" s="23">
        <v>107.59999847412109</v>
      </c>
      <c r="F1290" s="23">
        <v>50.16196271404624</v>
      </c>
      <c r="G1290" s="23">
        <v>-66.461296956986189</v>
      </c>
      <c r="H1290" s="23">
        <v>50.161914880881973</v>
      </c>
      <c r="I1290" s="23">
        <v>-66.460935623362943</v>
      </c>
      <c r="J1290" s="23">
        <v>-5.3205246925354004</v>
      </c>
      <c r="K1290" s="23">
        <v>25.818977355957031</v>
      </c>
      <c r="L1290" s="24">
        <v>0.38164398074150085</v>
      </c>
      <c r="M1290" s="20">
        <v>25569.015451620369</v>
      </c>
      <c r="N1290" s="22">
        <v>4.8726744651794434</v>
      </c>
      <c r="O1290" s="25">
        <v>29255.64453125</v>
      </c>
      <c r="P1290" s="25">
        <v>47526.25</v>
      </c>
      <c r="Q1290" s="26">
        <v>29.756383895874023</v>
      </c>
      <c r="R1290" s="27">
        <v>34.181438446044922</v>
      </c>
      <c r="S1290" s="28">
        <v>1.0235340595245361</v>
      </c>
      <c r="T1290" s="29">
        <v>30.892061233520508</v>
      </c>
      <c r="U1290" s="30">
        <v>8.2043552398681641</v>
      </c>
      <c r="V1290" s="31">
        <v>-62.961578369140625</v>
      </c>
      <c r="W1290" s="31">
        <v>204.07633972167969</v>
      </c>
      <c r="X1290" s="22">
        <v>4.6402587890625</v>
      </c>
      <c r="Y1290" s="32">
        <v>4.1765347123146057E-3</v>
      </c>
      <c r="Z1290" s="22">
        <v>4.670806884765625</v>
      </c>
      <c r="AA1290" s="32">
        <v>0</v>
      </c>
      <c r="AB1290" s="22">
        <v>4.8726744651794434</v>
      </c>
      <c r="AC1290" s="33">
        <v>13.956999778747559</v>
      </c>
    </row>
    <row r="1291" spans="1:29" hidden="1" x14ac:dyDescent="0.2">
      <c r="A1291" s="20">
        <v>45972.842300405093</v>
      </c>
      <c r="B1291" s="21">
        <v>-2.8000000864267349E-2</v>
      </c>
      <c r="C1291" s="21">
        <v>13.99874210357666</v>
      </c>
      <c r="D1291" s="22">
        <v>7.7269701957702637</v>
      </c>
      <c r="E1291" s="23">
        <v>109.09999847412109</v>
      </c>
      <c r="F1291" s="23">
        <v>50.16196271404624</v>
      </c>
      <c r="G1291" s="23">
        <v>-66.461296956986189</v>
      </c>
      <c r="H1291" s="23">
        <v>50.16191493228137</v>
      </c>
      <c r="I1291" s="23">
        <v>-66.460935195787641</v>
      </c>
      <c r="J1291" s="23">
        <v>-5.3148074150085449</v>
      </c>
      <c r="K1291" s="23">
        <v>25.849529266357422</v>
      </c>
      <c r="L1291" s="24">
        <v>0.38164398074150085</v>
      </c>
      <c r="M1291" s="20">
        <v>25569.015463229167</v>
      </c>
      <c r="N1291" s="22">
        <v>4.8726744651794434</v>
      </c>
      <c r="O1291" s="25">
        <v>29255.64453125</v>
      </c>
      <c r="P1291" s="25">
        <v>47526.25</v>
      </c>
      <c r="Q1291" s="26">
        <v>29.756383895874023</v>
      </c>
      <c r="R1291" s="27">
        <v>34.181438446044922</v>
      </c>
      <c r="S1291" s="28">
        <v>1.0235340595245361</v>
      </c>
      <c r="T1291" s="29">
        <v>30.892061233520508</v>
      </c>
      <c r="U1291" s="30">
        <v>8.2043552398681641</v>
      </c>
      <c r="V1291" s="31">
        <v>-62.961578369140625</v>
      </c>
      <c r="W1291" s="31">
        <v>204.07633972167969</v>
      </c>
      <c r="X1291" s="22">
        <v>4.6402587890625</v>
      </c>
      <c r="Y1291" s="32">
        <v>4.1765347123146057E-3</v>
      </c>
      <c r="Z1291" s="22">
        <v>4.670806884765625</v>
      </c>
      <c r="AA1291" s="32">
        <v>0</v>
      </c>
      <c r="AB1291" s="22">
        <v>4.8726744651794434</v>
      </c>
      <c r="AC1291" s="33">
        <v>13.956999778747559</v>
      </c>
    </row>
    <row r="1292" spans="1:29" hidden="1" x14ac:dyDescent="0.2">
      <c r="A1292" s="20">
        <v>45972.842312048611</v>
      </c>
      <c r="B1292" s="21">
        <v>-4.1999999433755875E-2</v>
      </c>
      <c r="C1292" s="21">
        <v>14.160118103027344</v>
      </c>
      <c r="D1292" s="22">
        <v>7.7269701957702637</v>
      </c>
      <c r="E1292" s="23">
        <v>108.80000305175781</v>
      </c>
      <c r="F1292" s="23">
        <v>50.16196271404624</v>
      </c>
      <c r="G1292" s="23">
        <v>-66.461296956986189</v>
      </c>
      <c r="H1292" s="23">
        <v>50.161914644635154</v>
      </c>
      <c r="I1292" s="23">
        <v>-66.460934510103485</v>
      </c>
      <c r="J1292" s="23">
        <v>-5.3468027114868164</v>
      </c>
      <c r="K1292" s="23">
        <v>25.898525238037109</v>
      </c>
      <c r="L1292" s="24">
        <v>0.38097220659255981</v>
      </c>
      <c r="M1292" s="20">
        <v>25569.015474872685</v>
      </c>
      <c r="N1292" s="22">
        <v>4.8726744651794434</v>
      </c>
      <c r="O1292" s="25">
        <v>29255.64453125</v>
      </c>
      <c r="P1292" s="25">
        <v>47526.25</v>
      </c>
      <c r="Q1292" s="26">
        <v>29.756383895874023</v>
      </c>
      <c r="R1292" s="27">
        <v>34.181438446044922</v>
      </c>
      <c r="S1292" s="28">
        <v>1.0235340595245361</v>
      </c>
      <c r="T1292" s="29">
        <v>30.892061233520508</v>
      </c>
      <c r="U1292" s="30">
        <v>8.2043552398681641</v>
      </c>
      <c r="V1292" s="31">
        <v>-62.961578369140625</v>
      </c>
      <c r="W1292" s="31">
        <v>204.07633972167969</v>
      </c>
      <c r="X1292" s="22">
        <v>4.6402587890625</v>
      </c>
      <c r="Y1292" s="32">
        <v>4.1765347123146057E-3</v>
      </c>
      <c r="Z1292" s="22">
        <v>4.670806884765625</v>
      </c>
      <c r="AA1292" s="32">
        <v>0</v>
      </c>
      <c r="AB1292" s="22">
        <v>4.8726744651794434</v>
      </c>
      <c r="AC1292" s="33">
        <v>13.956999778747559</v>
      </c>
    </row>
    <row r="1293" spans="1:29" hidden="1" x14ac:dyDescent="0.2">
      <c r="A1293" s="20">
        <v>45972.842323715275</v>
      </c>
      <c r="B1293" s="21">
        <v>-4.3999999761581421E-2</v>
      </c>
      <c r="C1293" s="21">
        <v>14.0008544921875</v>
      </c>
      <c r="D1293" s="22">
        <v>7.7226743698120117</v>
      </c>
      <c r="E1293" s="23">
        <v>108.90000152587891</v>
      </c>
      <c r="F1293" s="23">
        <v>50.16196271404624</v>
      </c>
      <c r="G1293" s="23">
        <v>-66.461296956986189</v>
      </c>
      <c r="H1293" s="23">
        <v>50.161914521814516</v>
      </c>
      <c r="I1293" s="23">
        <v>-66.460934650911852</v>
      </c>
      <c r="J1293" s="23">
        <v>-5.3604640960693359</v>
      </c>
      <c r="K1293" s="23">
        <v>25.888463973999023</v>
      </c>
      <c r="L1293" s="24">
        <v>0.38097220659255981</v>
      </c>
      <c r="M1293" s="20">
        <v>25569.015486539352</v>
      </c>
      <c r="N1293" s="22">
        <v>4.8726744651794434</v>
      </c>
      <c r="O1293" s="25">
        <v>29255.64453125</v>
      </c>
      <c r="P1293" s="25">
        <v>47526.25</v>
      </c>
      <c r="Q1293" s="26">
        <v>29.756383895874023</v>
      </c>
      <c r="R1293" s="27">
        <v>34.181438446044922</v>
      </c>
      <c r="S1293" s="28">
        <v>1.0235340595245361</v>
      </c>
      <c r="T1293" s="29">
        <v>30.892061233520508</v>
      </c>
      <c r="U1293" s="30">
        <v>8.2043552398681641</v>
      </c>
      <c r="V1293" s="31">
        <v>-62.961578369140625</v>
      </c>
      <c r="W1293" s="31">
        <v>204.07633972167969</v>
      </c>
      <c r="X1293" s="22">
        <v>4.6402587890625</v>
      </c>
      <c r="Y1293" s="32">
        <v>4.1765347123146057E-3</v>
      </c>
      <c r="Z1293" s="22">
        <v>4.670806884765625</v>
      </c>
      <c r="AA1293" s="32">
        <v>0</v>
      </c>
      <c r="AB1293" s="22">
        <v>4.8726744651794434</v>
      </c>
      <c r="AC1293" s="33">
        <v>13.956999778747559</v>
      </c>
    </row>
    <row r="1294" spans="1:29" hidden="1" x14ac:dyDescent="0.2">
      <c r="A1294" s="20">
        <v>45972.842335289351</v>
      </c>
      <c r="B1294" s="21">
        <v>-3.7000000476837158E-2</v>
      </c>
      <c r="C1294" s="21">
        <v>14.073410987854004</v>
      </c>
      <c r="D1294" s="22">
        <v>7.7226743698120117</v>
      </c>
      <c r="E1294" s="23">
        <v>110.19999694824219</v>
      </c>
      <c r="F1294" s="23">
        <v>50.16196271404624</v>
      </c>
      <c r="G1294" s="23">
        <v>-66.461296956986189</v>
      </c>
      <c r="H1294" s="23">
        <v>50.161914515602568</v>
      </c>
      <c r="I1294" s="23">
        <v>-66.460933334348297</v>
      </c>
      <c r="J1294" s="23">
        <v>-5.3611550331115723</v>
      </c>
      <c r="K1294" s="23">
        <v>25.982538223266602</v>
      </c>
      <c r="L1294" s="24">
        <v>0.38097220659255981</v>
      </c>
      <c r="M1294" s="20">
        <v>25569.015498125002</v>
      </c>
      <c r="N1294" s="22">
        <v>4.8726744651794434</v>
      </c>
      <c r="O1294" s="25">
        <v>29255.64453125</v>
      </c>
      <c r="P1294" s="25">
        <v>47526.25</v>
      </c>
      <c r="Q1294" s="26">
        <v>29.756383895874023</v>
      </c>
      <c r="R1294" s="27">
        <v>34.181438446044922</v>
      </c>
      <c r="S1294" s="28">
        <v>1.0235340595245361</v>
      </c>
      <c r="T1294" s="29">
        <v>30.892061233520508</v>
      </c>
      <c r="U1294" s="30">
        <v>8.2043552398681641</v>
      </c>
      <c r="V1294" s="31">
        <v>-62.961578369140625</v>
      </c>
      <c r="W1294" s="31">
        <v>204.07633972167969</v>
      </c>
      <c r="X1294" s="22">
        <v>4.6402587890625</v>
      </c>
      <c r="Y1294" s="32">
        <v>4.1765347123146057E-3</v>
      </c>
      <c r="Z1294" s="22">
        <v>4.670806884765625</v>
      </c>
      <c r="AA1294" s="32">
        <v>0</v>
      </c>
      <c r="AB1294" s="22">
        <v>4.8726744651794434</v>
      </c>
      <c r="AC1294" s="33">
        <v>13.956999778747559</v>
      </c>
    </row>
    <row r="1295" spans="1:29" hidden="1" x14ac:dyDescent="0.2">
      <c r="A1295" s="20">
        <v>45972.842346990743</v>
      </c>
      <c r="B1295" s="21">
        <v>-4.8999998718500137E-2</v>
      </c>
      <c r="C1295" s="21">
        <v>14.114237785339355</v>
      </c>
      <c r="D1295" s="22">
        <v>7.7226743698120117</v>
      </c>
      <c r="E1295" s="23">
        <v>109.90000152587891</v>
      </c>
      <c r="F1295" s="23">
        <v>50.16196271404624</v>
      </c>
      <c r="G1295" s="23">
        <v>-66.461296956986189</v>
      </c>
      <c r="H1295" s="23">
        <v>50.161914244131388</v>
      </c>
      <c r="I1295" s="23">
        <v>-66.460932843370557</v>
      </c>
      <c r="J1295" s="23">
        <v>-5.3913512229919434</v>
      </c>
      <c r="K1295" s="23">
        <v>26.017620086669922</v>
      </c>
      <c r="L1295" s="24">
        <v>0.38097220659255981</v>
      </c>
      <c r="M1295" s="20">
        <v>25569.015509826389</v>
      </c>
      <c r="N1295" s="22">
        <v>4.8726711273193359</v>
      </c>
      <c r="O1295" s="25">
        <v>29291.20703125</v>
      </c>
      <c r="P1295" s="25">
        <v>47584.02734375</v>
      </c>
      <c r="Q1295" s="26">
        <v>29.796285629272461</v>
      </c>
      <c r="R1295" s="27">
        <v>34.139938354492188</v>
      </c>
      <c r="S1295" s="28">
        <v>1.0235656499862671</v>
      </c>
      <c r="T1295" s="29">
        <v>30.929618835449219</v>
      </c>
      <c r="U1295" s="30">
        <v>8.2057371139526367</v>
      </c>
      <c r="V1295" s="31">
        <v>-63.037872314453125</v>
      </c>
      <c r="W1295" s="31">
        <v>204.04295349121094</v>
      </c>
      <c r="X1295" s="22">
        <v>4.6407470703125</v>
      </c>
      <c r="Y1295" s="32">
        <v>3.2224005553871393E-3</v>
      </c>
      <c r="Z1295" s="22">
        <v>4.67181396484375</v>
      </c>
      <c r="AA1295" s="32">
        <v>0</v>
      </c>
      <c r="AB1295" s="22">
        <v>4.8726711273193359</v>
      </c>
      <c r="AC1295" s="33">
        <v>14.055999755859375</v>
      </c>
    </row>
    <row r="1296" spans="1:29" hidden="1" x14ac:dyDescent="0.2">
      <c r="A1296" s="20">
        <v>45972.842358680558</v>
      </c>
      <c r="B1296" s="21">
        <v>-4.3999999761581421E-2</v>
      </c>
      <c r="C1296" s="21">
        <v>14.435735702514648</v>
      </c>
      <c r="D1296" s="22">
        <v>7.7226743698120117</v>
      </c>
      <c r="E1296" s="23">
        <v>107</v>
      </c>
      <c r="F1296" s="23">
        <v>50.16196271404624</v>
      </c>
      <c r="G1296" s="23">
        <v>-66.461296956986189</v>
      </c>
      <c r="H1296" s="23">
        <v>50.161914448067925</v>
      </c>
      <c r="I1296" s="23">
        <v>-66.460934026987971</v>
      </c>
      <c r="J1296" s="23">
        <v>-5.3686671257019043</v>
      </c>
      <c r="K1296" s="23">
        <v>25.933046340942383</v>
      </c>
      <c r="L1296" s="24">
        <v>0.38097220659255981</v>
      </c>
      <c r="M1296" s="20">
        <v>25569.015521504629</v>
      </c>
      <c r="N1296" s="22">
        <v>4.8726711273193359</v>
      </c>
      <c r="O1296" s="25">
        <v>29291.20703125</v>
      </c>
      <c r="P1296" s="25">
        <v>47584.02734375</v>
      </c>
      <c r="Q1296" s="26">
        <v>29.796285629272461</v>
      </c>
      <c r="R1296" s="27">
        <v>34.139938354492188</v>
      </c>
      <c r="S1296" s="28">
        <v>1.0235656499862671</v>
      </c>
      <c r="T1296" s="29">
        <v>30.929618835449219</v>
      </c>
      <c r="U1296" s="30">
        <v>8.2057371139526367</v>
      </c>
      <c r="V1296" s="31">
        <v>-63.037872314453125</v>
      </c>
      <c r="W1296" s="31">
        <v>204.04295349121094</v>
      </c>
      <c r="X1296" s="22">
        <v>4.6407470703125</v>
      </c>
      <c r="Y1296" s="32">
        <v>3.2224005553871393E-3</v>
      </c>
      <c r="Z1296" s="22">
        <v>4.67181396484375</v>
      </c>
      <c r="AA1296" s="32">
        <v>0</v>
      </c>
      <c r="AB1296" s="22">
        <v>4.8726711273193359</v>
      </c>
      <c r="AC1296" s="33">
        <v>14.055999755859375</v>
      </c>
    </row>
    <row r="1297" spans="1:29" hidden="1" x14ac:dyDescent="0.2">
      <c r="A1297" s="20">
        <v>45972.842370347222</v>
      </c>
      <c r="B1297" s="21">
        <v>-3.9000000804662704E-2</v>
      </c>
      <c r="C1297" s="21">
        <v>14.448793411254883</v>
      </c>
      <c r="D1297" s="22">
        <v>7.7226743698120117</v>
      </c>
      <c r="E1297" s="23">
        <v>106.90000152587891</v>
      </c>
      <c r="F1297" s="23">
        <v>50.16196271404624</v>
      </c>
      <c r="G1297" s="23">
        <v>-66.461296956986189</v>
      </c>
      <c r="H1297" s="23">
        <v>50.161914639111799</v>
      </c>
      <c r="I1297" s="23">
        <v>-66.46093403911847</v>
      </c>
      <c r="J1297" s="23">
        <v>-5.347416877746582</v>
      </c>
      <c r="K1297" s="23">
        <v>25.932178497314453</v>
      </c>
      <c r="L1297" s="24">
        <v>0.37962865829467773</v>
      </c>
      <c r="M1297" s="20">
        <v>25569.015533171296</v>
      </c>
      <c r="N1297" s="22">
        <v>4.8726711273193359</v>
      </c>
      <c r="O1297" s="25">
        <v>29291.20703125</v>
      </c>
      <c r="P1297" s="25">
        <v>47584.02734375</v>
      </c>
      <c r="Q1297" s="26">
        <v>29.796285629272461</v>
      </c>
      <c r="R1297" s="27">
        <v>34.139938354492188</v>
      </c>
      <c r="S1297" s="28">
        <v>1.0235656499862671</v>
      </c>
      <c r="T1297" s="29">
        <v>30.929618835449219</v>
      </c>
      <c r="U1297" s="30">
        <v>8.2057371139526367</v>
      </c>
      <c r="V1297" s="31">
        <v>-63.037872314453125</v>
      </c>
      <c r="W1297" s="31">
        <v>204.04295349121094</v>
      </c>
      <c r="X1297" s="22">
        <v>4.6407470703125</v>
      </c>
      <c r="Y1297" s="32">
        <v>3.2224005553871393E-3</v>
      </c>
      <c r="Z1297" s="22">
        <v>4.67181396484375</v>
      </c>
      <c r="AA1297" s="32">
        <v>0</v>
      </c>
      <c r="AB1297" s="22">
        <v>4.8726711273193359</v>
      </c>
      <c r="AC1297" s="33">
        <v>14.055999755859375</v>
      </c>
    </row>
    <row r="1298" spans="1:29" hidden="1" x14ac:dyDescent="0.2">
      <c r="A1298" s="20">
        <v>45972.84238199074</v>
      </c>
      <c r="B1298" s="21">
        <v>-4.1999999433755875E-2</v>
      </c>
      <c r="C1298" s="21">
        <v>13.972054481506348</v>
      </c>
      <c r="D1298" s="22">
        <v>7.6939396858215332</v>
      </c>
      <c r="E1298" s="23">
        <v>107.09999847412109</v>
      </c>
      <c r="F1298" s="23">
        <v>50.16196271404624</v>
      </c>
      <c r="G1298" s="23">
        <v>-66.461296956986189</v>
      </c>
      <c r="H1298" s="23">
        <v>50.161914514888942</v>
      </c>
      <c r="I1298" s="23">
        <v>-66.460933601303921</v>
      </c>
      <c r="J1298" s="23">
        <v>-5.361234188079834</v>
      </c>
      <c r="K1298" s="23">
        <v>25.963462829589844</v>
      </c>
      <c r="L1298" s="24">
        <v>0.37962865829467773</v>
      </c>
      <c r="M1298" s="20">
        <v>25569.01554482639</v>
      </c>
      <c r="N1298" s="22">
        <v>4.8726711273193359</v>
      </c>
      <c r="O1298" s="25">
        <v>29291.20703125</v>
      </c>
      <c r="P1298" s="25">
        <v>47584.02734375</v>
      </c>
      <c r="Q1298" s="26">
        <v>29.796285629272461</v>
      </c>
      <c r="R1298" s="27">
        <v>34.139938354492188</v>
      </c>
      <c r="S1298" s="28">
        <v>1.0235656499862671</v>
      </c>
      <c r="T1298" s="29">
        <v>30.929618835449219</v>
      </c>
      <c r="U1298" s="30">
        <v>8.2057371139526367</v>
      </c>
      <c r="V1298" s="31">
        <v>-63.037872314453125</v>
      </c>
      <c r="W1298" s="31">
        <v>204.04295349121094</v>
      </c>
      <c r="X1298" s="22">
        <v>4.6407470703125</v>
      </c>
      <c r="Y1298" s="32">
        <v>3.2224005553871393E-3</v>
      </c>
      <c r="Z1298" s="22">
        <v>4.67181396484375</v>
      </c>
      <c r="AA1298" s="32">
        <v>0</v>
      </c>
      <c r="AB1298" s="22">
        <v>4.8726711273193359</v>
      </c>
      <c r="AC1298" s="33">
        <v>14.055999755859375</v>
      </c>
    </row>
    <row r="1299" spans="1:29" hidden="1" x14ac:dyDescent="0.2">
      <c r="A1299" s="20">
        <v>45972.842393599538</v>
      </c>
      <c r="B1299" s="21">
        <v>-3.2999999821186066E-2</v>
      </c>
      <c r="C1299" s="21">
        <v>13.674742698669434</v>
      </c>
      <c r="D1299" s="22">
        <v>7.6939396858215332</v>
      </c>
      <c r="E1299" s="23">
        <v>107</v>
      </c>
      <c r="F1299" s="23">
        <v>50.16196271404624</v>
      </c>
      <c r="G1299" s="23">
        <v>-66.461296956986189</v>
      </c>
      <c r="H1299" s="23">
        <v>50.161914583201423</v>
      </c>
      <c r="I1299" s="23">
        <v>-66.460933587282128</v>
      </c>
      <c r="J1299" s="23">
        <v>-5.3536357879638672</v>
      </c>
      <c r="K1299" s="23">
        <v>25.96446418762207</v>
      </c>
      <c r="L1299" s="24">
        <v>0.37962865829467773</v>
      </c>
      <c r="M1299" s="20">
        <v>25569.015556435184</v>
      </c>
      <c r="N1299" s="22">
        <v>4.8726711273193359</v>
      </c>
      <c r="O1299" s="25">
        <v>29291.20703125</v>
      </c>
      <c r="P1299" s="25">
        <v>47584.02734375</v>
      </c>
      <c r="Q1299" s="26">
        <v>29.796285629272461</v>
      </c>
      <c r="R1299" s="27">
        <v>34.139938354492188</v>
      </c>
      <c r="S1299" s="28">
        <v>1.0235656499862671</v>
      </c>
      <c r="T1299" s="29">
        <v>30.929618835449219</v>
      </c>
      <c r="U1299" s="30">
        <v>8.2057371139526367</v>
      </c>
      <c r="V1299" s="31">
        <v>-63.037872314453125</v>
      </c>
      <c r="W1299" s="31">
        <v>204.04295349121094</v>
      </c>
      <c r="X1299" s="22">
        <v>4.6407470703125</v>
      </c>
      <c r="Y1299" s="32">
        <v>3.2224005553871393E-3</v>
      </c>
      <c r="Z1299" s="22">
        <v>4.67181396484375</v>
      </c>
      <c r="AA1299" s="32">
        <v>0</v>
      </c>
      <c r="AB1299" s="22">
        <v>4.8726711273193359</v>
      </c>
      <c r="AC1299" s="33">
        <v>14.055999755859375</v>
      </c>
    </row>
    <row r="1300" spans="1:29" hidden="1" x14ac:dyDescent="0.2">
      <c r="A1300" s="20">
        <v>45972.84240523148</v>
      </c>
      <c r="B1300" s="21">
        <v>-4.5000001788139343E-2</v>
      </c>
      <c r="C1300" s="21">
        <v>13.586521148681641</v>
      </c>
      <c r="D1300" s="22">
        <v>7.6939396858215332</v>
      </c>
      <c r="E1300" s="23">
        <v>106.19999694824219</v>
      </c>
      <c r="F1300" s="23">
        <v>50.16196271404624</v>
      </c>
      <c r="G1300" s="23">
        <v>-66.461296956986189</v>
      </c>
      <c r="H1300" s="23">
        <v>50.161914679943933</v>
      </c>
      <c r="I1300" s="23">
        <v>-66.460933219071038</v>
      </c>
      <c r="J1300" s="23">
        <v>-5.3428745269775391</v>
      </c>
      <c r="K1300" s="23">
        <v>25.990774154663086</v>
      </c>
      <c r="L1300" s="24">
        <v>0.37962865829467773</v>
      </c>
      <c r="M1300" s="20">
        <v>25569.015568055554</v>
      </c>
      <c r="N1300" s="22">
        <v>4.8726711273193359</v>
      </c>
      <c r="O1300" s="25">
        <v>29291.20703125</v>
      </c>
      <c r="P1300" s="25">
        <v>47584.02734375</v>
      </c>
      <c r="Q1300" s="26">
        <v>29.796285629272461</v>
      </c>
      <c r="R1300" s="27">
        <v>34.139938354492188</v>
      </c>
      <c r="S1300" s="28">
        <v>1.0235656499862671</v>
      </c>
      <c r="T1300" s="29">
        <v>30.929618835449219</v>
      </c>
      <c r="U1300" s="30">
        <v>8.2057371139526367</v>
      </c>
      <c r="V1300" s="31">
        <v>-63.037872314453125</v>
      </c>
      <c r="W1300" s="31">
        <v>204.04295349121094</v>
      </c>
      <c r="X1300" s="22">
        <v>4.6407470703125</v>
      </c>
      <c r="Y1300" s="32">
        <v>3.2224005553871393E-3</v>
      </c>
      <c r="Z1300" s="22">
        <v>4.67181396484375</v>
      </c>
      <c r="AA1300" s="32">
        <v>0</v>
      </c>
      <c r="AB1300" s="22">
        <v>4.8726711273193359</v>
      </c>
      <c r="AC1300" s="33">
        <v>14.055999755859375</v>
      </c>
    </row>
    <row r="1301" spans="1:29" hidden="1" x14ac:dyDescent="0.2">
      <c r="A1301" s="20">
        <v>45972.842416840278</v>
      </c>
      <c r="B1301" s="21">
        <v>-2.6000000536441803E-2</v>
      </c>
      <c r="C1301" s="21">
        <v>14.376935005187988</v>
      </c>
      <c r="D1301" s="22">
        <v>7.6939396858215332</v>
      </c>
      <c r="E1301" s="23">
        <v>105.69999694824219</v>
      </c>
      <c r="F1301" s="23">
        <v>50.16196271404624</v>
      </c>
      <c r="G1301" s="23">
        <v>-66.461296956986189</v>
      </c>
      <c r="H1301" s="23">
        <v>50.161914521211429</v>
      </c>
      <c r="I1301" s="23">
        <v>-66.460933429280104</v>
      </c>
      <c r="J1301" s="23">
        <v>-5.3605308532714844</v>
      </c>
      <c r="K1301" s="23">
        <v>25.975753784179688</v>
      </c>
      <c r="L1301" s="24">
        <v>0.37962865829467773</v>
      </c>
      <c r="M1301" s="20">
        <v>25569.015579675925</v>
      </c>
      <c r="N1301" s="22">
        <v>4.8726711273193359</v>
      </c>
      <c r="O1301" s="25">
        <v>29291.20703125</v>
      </c>
      <c r="P1301" s="25">
        <v>47584.02734375</v>
      </c>
      <c r="Q1301" s="26">
        <v>29.796285629272461</v>
      </c>
      <c r="R1301" s="27">
        <v>34.139938354492188</v>
      </c>
      <c r="S1301" s="28">
        <v>1.0235656499862671</v>
      </c>
      <c r="T1301" s="29">
        <v>30.929618835449219</v>
      </c>
      <c r="U1301" s="30">
        <v>8.2057371139526367</v>
      </c>
      <c r="V1301" s="31">
        <v>-63.037872314453125</v>
      </c>
      <c r="W1301" s="31">
        <v>204.04295349121094</v>
      </c>
      <c r="X1301" s="22">
        <v>4.6407470703125</v>
      </c>
      <c r="Y1301" s="32">
        <v>3.2224005553871393E-3</v>
      </c>
      <c r="Z1301" s="22">
        <v>4.67181396484375</v>
      </c>
      <c r="AA1301" s="32">
        <v>0</v>
      </c>
      <c r="AB1301" s="22">
        <v>4.8726711273193359</v>
      </c>
      <c r="AC1301" s="33">
        <v>14.055999755859375</v>
      </c>
    </row>
    <row r="1302" spans="1:29" hidden="1" x14ac:dyDescent="0.2">
      <c r="A1302" s="20">
        <v>45972.842428530093</v>
      </c>
      <c r="B1302" s="21">
        <v>-2.4000000208616257E-2</v>
      </c>
      <c r="C1302" s="21">
        <v>14.568270683288574</v>
      </c>
      <c r="D1302" s="22">
        <v>7.6939396858215332</v>
      </c>
      <c r="E1302" s="23">
        <v>107.30000305175781</v>
      </c>
      <c r="F1302" s="23">
        <v>50.16196271404624</v>
      </c>
      <c r="G1302" s="23">
        <v>-66.461296956986189</v>
      </c>
      <c r="H1302" s="23">
        <v>50.161914870341441</v>
      </c>
      <c r="I1302" s="23">
        <v>-66.46093234836033</v>
      </c>
      <c r="J1302" s="23">
        <v>-5.3216962814331055</v>
      </c>
      <c r="K1302" s="23">
        <v>26.05299186706543</v>
      </c>
      <c r="L1302" s="24">
        <v>0.37895682454109192</v>
      </c>
      <c r="M1302" s="20">
        <v>25569.015591354168</v>
      </c>
      <c r="N1302" s="22">
        <v>4.874964714050293</v>
      </c>
      <c r="O1302" s="25">
        <v>29282.12890625</v>
      </c>
      <c r="P1302" s="25">
        <v>47565.89453125</v>
      </c>
      <c r="Q1302" s="26">
        <v>29.784173965454102</v>
      </c>
      <c r="R1302" s="27">
        <v>34.150524139404297</v>
      </c>
      <c r="S1302" s="28">
        <v>1.0235557556152344</v>
      </c>
      <c r="T1302" s="29">
        <v>30.917831420898438</v>
      </c>
      <c r="U1302" s="30">
        <v>8.2055549621582031</v>
      </c>
      <c r="V1302" s="31">
        <v>-63.028335571289063</v>
      </c>
      <c r="W1302" s="31">
        <v>204.03819274902344</v>
      </c>
      <c r="X1302" s="22">
        <v>4.64080810546875</v>
      </c>
      <c r="Y1302" s="32">
        <v>2.0811229478567839E-3</v>
      </c>
      <c r="Z1302" s="22">
        <v>4.671905517578125</v>
      </c>
      <c r="AA1302" s="32">
        <v>0</v>
      </c>
      <c r="AB1302" s="22">
        <v>4.874964714050293</v>
      </c>
      <c r="AC1302" s="33">
        <v>14.001999855041504</v>
      </c>
    </row>
    <row r="1303" spans="1:29" hidden="1" x14ac:dyDescent="0.2">
      <c r="A1303" s="20">
        <v>45972.842440173612</v>
      </c>
      <c r="B1303" s="21">
        <v>-3.5999998450279236E-2</v>
      </c>
      <c r="C1303" s="21">
        <v>14.635062217712402</v>
      </c>
      <c r="D1303" s="22">
        <v>7.727210521697998</v>
      </c>
      <c r="E1303" s="23">
        <v>108.69999694824219</v>
      </c>
      <c r="F1303" s="23">
        <v>50.16196271404624</v>
      </c>
      <c r="G1303" s="23">
        <v>-66.461296956986189</v>
      </c>
      <c r="H1303" s="23">
        <v>50.161914724764266</v>
      </c>
      <c r="I1303" s="23">
        <v>-66.460931689491403</v>
      </c>
      <c r="J1303" s="23">
        <v>-5.3378887176513672</v>
      </c>
      <c r="K1303" s="23">
        <v>26.100070953369141</v>
      </c>
      <c r="L1303" s="24">
        <v>0.37895682454109192</v>
      </c>
      <c r="M1303" s="20">
        <v>25569.015602997686</v>
      </c>
      <c r="N1303" s="22">
        <v>4.874964714050293</v>
      </c>
      <c r="O1303" s="25">
        <v>29282.12890625</v>
      </c>
      <c r="P1303" s="25">
        <v>47565.89453125</v>
      </c>
      <c r="Q1303" s="26">
        <v>29.784173965454102</v>
      </c>
      <c r="R1303" s="27">
        <v>34.150524139404297</v>
      </c>
      <c r="S1303" s="28">
        <v>1.0235557556152344</v>
      </c>
      <c r="T1303" s="29">
        <v>30.917831420898438</v>
      </c>
      <c r="U1303" s="30">
        <v>8.2055549621582031</v>
      </c>
      <c r="V1303" s="31">
        <v>-63.028335571289063</v>
      </c>
      <c r="W1303" s="31">
        <v>204.03819274902344</v>
      </c>
      <c r="X1303" s="22">
        <v>4.64080810546875</v>
      </c>
      <c r="Y1303" s="32">
        <v>2.0811229478567839E-3</v>
      </c>
      <c r="Z1303" s="22">
        <v>4.671905517578125</v>
      </c>
      <c r="AA1303" s="32">
        <v>0</v>
      </c>
      <c r="AB1303" s="22">
        <v>4.874964714050293</v>
      </c>
      <c r="AC1303" s="33">
        <v>14.001999855041504</v>
      </c>
    </row>
    <row r="1304" spans="1:29" hidden="1" x14ac:dyDescent="0.2">
      <c r="A1304" s="20">
        <v>45972.84245178241</v>
      </c>
      <c r="B1304" s="21">
        <v>-5.0999999046325684E-2</v>
      </c>
      <c r="C1304" s="21">
        <v>14.832565307617188</v>
      </c>
      <c r="D1304" s="22">
        <v>7.727210521697998</v>
      </c>
      <c r="E1304" s="23">
        <v>108.90000152587891</v>
      </c>
      <c r="F1304" s="23">
        <v>50.16196271404624</v>
      </c>
      <c r="G1304" s="23">
        <v>-66.461296956986189</v>
      </c>
      <c r="H1304" s="23">
        <v>50.161914753461296</v>
      </c>
      <c r="I1304" s="23">
        <v>-66.460932973989017</v>
      </c>
      <c r="J1304" s="23">
        <v>-5.3346972465515137</v>
      </c>
      <c r="K1304" s="23">
        <v>26.00828742980957</v>
      </c>
      <c r="L1304" s="24">
        <v>0.37895682454109192</v>
      </c>
      <c r="M1304" s="20">
        <v>25569.015614618056</v>
      </c>
      <c r="N1304" s="22">
        <v>4.874964714050293</v>
      </c>
      <c r="O1304" s="25">
        <v>29282.12890625</v>
      </c>
      <c r="P1304" s="25">
        <v>47565.89453125</v>
      </c>
      <c r="Q1304" s="26">
        <v>29.784173965454102</v>
      </c>
      <c r="R1304" s="27">
        <v>34.150524139404297</v>
      </c>
      <c r="S1304" s="28">
        <v>1.0235557556152344</v>
      </c>
      <c r="T1304" s="29">
        <v>30.917831420898438</v>
      </c>
      <c r="U1304" s="30">
        <v>8.2055549621582031</v>
      </c>
      <c r="V1304" s="31">
        <v>-63.028335571289063</v>
      </c>
      <c r="W1304" s="31">
        <v>204.03819274902344</v>
      </c>
      <c r="X1304" s="22">
        <v>4.64080810546875</v>
      </c>
      <c r="Y1304" s="32">
        <v>2.0811229478567839E-3</v>
      </c>
      <c r="Z1304" s="22">
        <v>4.671905517578125</v>
      </c>
      <c r="AA1304" s="32">
        <v>0</v>
      </c>
      <c r="AB1304" s="22">
        <v>4.874964714050293</v>
      </c>
      <c r="AC1304" s="33">
        <v>14.001999855041504</v>
      </c>
    </row>
    <row r="1305" spans="1:29" hidden="1" x14ac:dyDescent="0.2">
      <c r="A1305" s="20">
        <v>45972.842463437497</v>
      </c>
      <c r="B1305" s="21">
        <v>-2.6000000536441803E-2</v>
      </c>
      <c r="C1305" s="21">
        <v>14.368510246276855</v>
      </c>
      <c r="D1305" s="22">
        <v>7.727210521697998</v>
      </c>
      <c r="E1305" s="23">
        <v>109.5</v>
      </c>
      <c r="F1305" s="23">
        <v>50.16196271404624</v>
      </c>
      <c r="G1305" s="23">
        <v>-66.461296956986189</v>
      </c>
      <c r="H1305" s="23">
        <v>50.161914990592933</v>
      </c>
      <c r="I1305" s="23">
        <v>-66.460934042977911</v>
      </c>
      <c r="J1305" s="23">
        <v>-5.3083209991455078</v>
      </c>
      <c r="K1305" s="23">
        <v>25.931903839111328</v>
      </c>
      <c r="L1305" s="24">
        <v>0.37895682454109192</v>
      </c>
      <c r="M1305" s="20">
        <v>25569.015626273147</v>
      </c>
      <c r="N1305" s="22">
        <v>4.874964714050293</v>
      </c>
      <c r="O1305" s="25">
        <v>29282.12890625</v>
      </c>
      <c r="P1305" s="25">
        <v>47565.89453125</v>
      </c>
      <c r="Q1305" s="26">
        <v>29.784173965454102</v>
      </c>
      <c r="R1305" s="27">
        <v>34.150524139404297</v>
      </c>
      <c r="S1305" s="28">
        <v>1.0235557556152344</v>
      </c>
      <c r="T1305" s="29">
        <v>30.917831420898438</v>
      </c>
      <c r="U1305" s="30">
        <v>8.2055549621582031</v>
      </c>
      <c r="V1305" s="31">
        <v>-63.028335571289063</v>
      </c>
      <c r="W1305" s="31">
        <v>204.03819274902344</v>
      </c>
      <c r="X1305" s="22">
        <v>4.64080810546875</v>
      </c>
      <c r="Y1305" s="32">
        <v>2.0811229478567839E-3</v>
      </c>
      <c r="Z1305" s="22">
        <v>4.671905517578125</v>
      </c>
      <c r="AA1305" s="32">
        <v>0</v>
      </c>
      <c r="AB1305" s="22">
        <v>4.874964714050293</v>
      </c>
      <c r="AC1305" s="33">
        <v>14.001999855041504</v>
      </c>
    </row>
    <row r="1306" spans="1:29" hidden="1" x14ac:dyDescent="0.2">
      <c r="A1306" s="20">
        <v>45972.842475069447</v>
      </c>
      <c r="B1306" s="21">
        <v>-4.8999998718500137E-2</v>
      </c>
      <c r="C1306" s="21">
        <v>13.944968223571777</v>
      </c>
      <c r="D1306" s="22">
        <v>7.727210521697998</v>
      </c>
      <c r="E1306" s="23">
        <v>108.40000152587891</v>
      </c>
      <c r="F1306" s="23">
        <v>50.16196271404624</v>
      </c>
      <c r="G1306" s="23">
        <v>-66.461296956986189</v>
      </c>
      <c r="H1306" s="23">
        <v>50.161915008978539</v>
      </c>
      <c r="I1306" s="23">
        <v>-66.460934289763813</v>
      </c>
      <c r="J1306" s="23">
        <v>-5.3062758445739746</v>
      </c>
      <c r="K1306" s="23">
        <v>25.914268493652344</v>
      </c>
      <c r="L1306" s="24">
        <v>0.37895682454109192</v>
      </c>
      <c r="M1306" s="20">
        <v>25569.015637893517</v>
      </c>
      <c r="N1306" s="22">
        <v>4.874964714050293</v>
      </c>
      <c r="O1306" s="25">
        <v>29282.12890625</v>
      </c>
      <c r="P1306" s="25">
        <v>47565.89453125</v>
      </c>
      <c r="Q1306" s="26">
        <v>29.784173965454102</v>
      </c>
      <c r="R1306" s="27">
        <v>34.150524139404297</v>
      </c>
      <c r="S1306" s="28">
        <v>1.0235557556152344</v>
      </c>
      <c r="T1306" s="29">
        <v>30.917831420898438</v>
      </c>
      <c r="U1306" s="30">
        <v>8.2055549621582031</v>
      </c>
      <c r="V1306" s="31">
        <v>-63.028335571289063</v>
      </c>
      <c r="W1306" s="31">
        <v>204.03819274902344</v>
      </c>
      <c r="X1306" s="22">
        <v>4.64080810546875</v>
      </c>
      <c r="Y1306" s="32">
        <v>2.0811229478567839E-3</v>
      </c>
      <c r="Z1306" s="22">
        <v>4.671905517578125</v>
      </c>
      <c r="AA1306" s="32">
        <v>0</v>
      </c>
      <c r="AB1306" s="22">
        <v>4.874964714050293</v>
      </c>
      <c r="AC1306" s="33">
        <v>14.001999855041504</v>
      </c>
    </row>
    <row r="1307" spans="1:29" hidden="1" x14ac:dyDescent="0.2">
      <c r="A1307" s="20">
        <v>45972.842486724534</v>
      </c>
      <c r="B1307" s="21">
        <v>-2.500000037252903E-2</v>
      </c>
      <c r="C1307" s="21">
        <v>14.061057090759277</v>
      </c>
      <c r="D1307" s="22">
        <v>7.727210521697998</v>
      </c>
      <c r="E1307" s="23">
        <v>108.59999847412109</v>
      </c>
      <c r="F1307" s="23">
        <v>50.16196271404624</v>
      </c>
      <c r="G1307" s="23">
        <v>-66.461296956986189</v>
      </c>
      <c r="H1307" s="23">
        <v>50.161914949633967</v>
      </c>
      <c r="I1307" s="23">
        <v>-66.460933541272539</v>
      </c>
      <c r="J1307" s="23">
        <v>-5.3128767013549805</v>
      </c>
      <c r="K1307" s="23">
        <v>25.967752456665039</v>
      </c>
      <c r="L1307" s="24">
        <v>0.37828505039215088</v>
      </c>
      <c r="M1307" s="20">
        <v>25569.015649548612</v>
      </c>
      <c r="N1307" s="22">
        <v>4.874964714050293</v>
      </c>
      <c r="O1307" s="25">
        <v>29282.12890625</v>
      </c>
      <c r="P1307" s="25">
        <v>47565.89453125</v>
      </c>
      <c r="Q1307" s="26">
        <v>29.784173965454102</v>
      </c>
      <c r="R1307" s="27">
        <v>34.150524139404297</v>
      </c>
      <c r="S1307" s="28">
        <v>1.0235557556152344</v>
      </c>
      <c r="T1307" s="29">
        <v>30.917831420898438</v>
      </c>
      <c r="U1307" s="30">
        <v>8.2055549621582031</v>
      </c>
      <c r="V1307" s="31">
        <v>-63.028335571289063</v>
      </c>
      <c r="W1307" s="31">
        <v>204.03819274902344</v>
      </c>
      <c r="X1307" s="22">
        <v>4.64080810546875</v>
      </c>
      <c r="Y1307" s="32">
        <v>2.0811229478567839E-3</v>
      </c>
      <c r="Z1307" s="22">
        <v>4.671905517578125</v>
      </c>
      <c r="AA1307" s="32">
        <v>0</v>
      </c>
      <c r="AB1307" s="22">
        <v>4.874964714050293</v>
      </c>
      <c r="AC1307" s="33">
        <v>14.001999855041504</v>
      </c>
    </row>
    <row r="1308" spans="1:29" hidden="1" x14ac:dyDescent="0.2">
      <c r="A1308" s="20">
        <v>45972.842498402781</v>
      </c>
      <c r="B1308" s="21">
        <v>-2.8999999165534973E-2</v>
      </c>
      <c r="C1308" s="21">
        <v>14.464948654174805</v>
      </c>
      <c r="D1308" s="22">
        <v>7.6991643905639648</v>
      </c>
      <c r="E1308" s="23">
        <v>109</v>
      </c>
      <c r="F1308" s="23">
        <v>50.16196271404624</v>
      </c>
      <c r="G1308" s="23">
        <v>-66.461296956986189</v>
      </c>
      <c r="H1308" s="23">
        <v>50.161914555813709</v>
      </c>
      <c r="I1308" s="23">
        <v>-66.460933224975918</v>
      </c>
      <c r="J1308" s="23">
        <v>-5.3566818237304688</v>
      </c>
      <c r="K1308" s="23">
        <v>25.990352630615234</v>
      </c>
      <c r="L1308" s="24">
        <v>0.37828505039215088</v>
      </c>
      <c r="M1308" s="20">
        <v>25569.015661226851</v>
      </c>
      <c r="N1308" s="22">
        <v>4.8732714653015137</v>
      </c>
      <c r="O1308" s="25">
        <v>29234.59375</v>
      </c>
      <c r="P1308" s="25">
        <v>47491.17578125</v>
      </c>
      <c r="Q1308" s="26">
        <v>29.732271194458008</v>
      </c>
      <c r="R1308" s="27">
        <v>34.206050872802734</v>
      </c>
      <c r="S1308" s="28">
        <v>1.023514986038208</v>
      </c>
      <c r="T1308" s="29">
        <v>30.869264602661133</v>
      </c>
      <c r="U1308" s="30">
        <v>8.2066841125488281</v>
      </c>
      <c r="V1308" s="31">
        <v>-63.090324401855469</v>
      </c>
      <c r="W1308" s="31">
        <v>204.07633972167969</v>
      </c>
      <c r="X1308" s="22">
        <v>4.64111328125</v>
      </c>
      <c r="Y1308" s="32">
        <v>4.4673243537545204E-3</v>
      </c>
      <c r="Z1308" s="22">
        <v>4.672760009765625</v>
      </c>
      <c r="AA1308" s="32">
        <v>0</v>
      </c>
      <c r="AB1308" s="22">
        <v>4.8732714653015137</v>
      </c>
      <c r="AC1308" s="33">
        <v>14.038000106811523</v>
      </c>
    </row>
    <row r="1309" spans="1:29" hidden="1" x14ac:dyDescent="0.2">
      <c r="A1309" s="20">
        <v>45972.84251008102</v>
      </c>
      <c r="B1309" s="21">
        <v>-3.0999999493360519E-2</v>
      </c>
      <c r="C1309" s="21">
        <v>14.463854789733887</v>
      </c>
      <c r="D1309" s="22">
        <v>7.6991643905639648</v>
      </c>
      <c r="E1309" s="23">
        <v>110.19999694824219</v>
      </c>
      <c r="F1309" s="23">
        <v>50.16196271404624</v>
      </c>
      <c r="G1309" s="23">
        <v>-66.461296956986189</v>
      </c>
      <c r="H1309" s="23">
        <v>50.161914782943796</v>
      </c>
      <c r="I1309" s="23">
        <v>-66.460933363962809</v>
      </c>
      <c r="J1309" s="23">
        <v>-5.3314180374145508</v>
      </c>
      <c r="K1309" s="23">
        <v>25.98042106628418</v>
      </c>
      <c r="L1309" s="24">
        <v>0.37828505039215088</v>
      </c>
      <c r="M1309" s="20">
        <v>25569.015672905094</v>
      </c>
      <c r="N1309" s="22">
        <v>4.8732714653015137</v>
      </c>
      <c r="O1309" s="25">
        <v>29234.59375</v>
      </c>
      <c r="P1309" s="25">
        <v>47491.17578125</v>
      </c>
      <c r="Q1309" s="26">
        <v>29.732271194458008</v>
      </c>
      <c r="R1309" s="27">
        <v>34.206050872802734</v>
      </c>
      <c r="S1309" s="28">
        <v>1.023514986038208</v>
      </c>
      <c r="T1309" s="29">
        <v>30.869264602661133</v>
      </c>
      <c r="U1309" s="30">
        <v>8.2066841125488281</v>
      </c>
      <c r="V1309" s="31">
        <v>-63.090324401855469</v>
      </c>
      <c r="W1309" s="31">
        <v>204.07633972167969</v>
      </c>
      <c r="X1309" s="22">
        <v>4.64111328125</v>
      </c>
      <c r="Y1309" s="32">
        <v>4.4673243537545204E-3</v>
      </c>
      <c r="Z1309" s="22">
        <v>4.672760009765625</v>
      </c>
      <c r="AA1309" s="32">
        <v>0</v>
      </c>
      <c r="AB1309" s="22">
        <v>4.8732714653015137</v>
      </c>
      <c r="AC1309" s="33">
        <v>14.038000106811523</v>
      </c>
    </row>
    <row r="1310" spans="1:29" hidden="1" x14ac:dyDescent="0.2">
      <c r="A1310" s="20">
        <v>45972.842521712962</v>
      </c>
      <c r="B1310" s="21">
        <v>-3.7999998778104782E-2</v>
      </c>
      <c r="C1310" s="21">
        <v>14.538415908813477</v>
      </c>
      <c r="D1310" s="22">
        <v>7.6991643905639648</v>
      </c>
      <c r="E1310" s="23">
        <v>108.69999694824219</v>
      </c>
      <c r="F1310" s="23">
        <v>50.16196271404624</v>
      </c>
      <c r="G1310" s="23">
        <v>-66.461296956986189</v>
      </c>
      <c r="H1310" s="23">
        <v>50.161914547507941</v>
      </c>
      <c r="I1310" s="23">
        <v>-66.460932370512438</v>
      </c>
      <c r="J1310" s="23">
        <v>-5.3576054573059082</v>
      </c>
      <c r="K1310" s="23">
        <v>26.051408767700195</v>
      </c>
      <c r="L1310" s="24">
        <v>0.37828505039215088</v>
      </c>
      <c r="M1310" s="20">
        <v>25569.015684548613</v>
      </c>
      <c r="N1310" s="22">
        <v>4.8732714653015137</v>
      </c>
      <c r="O1310" s="25">
        <v>29234.59375</v>
      </c>
      <c r="P1310" s="25">
        <v>47491.17578125</v>
      </c>
      <c r="Q1310" s="26">
        <v>29.732271194458008</v>
      </c>
      <c r="R1310" s="27">
        <v>34.206050872802734</v>
      </c>
      <c r="S1310" s="28">
        <v>1.023514986038208</v>
      </c>
      <c r="T1310" s="29">
        <v>30.869264602661133</v>
      </c>
      <c r="U1310" s="30">
        <v>8.2066841125488281</v>
      </c>
      <c r="V1310" s="31">
        <v>-63.090324401855469</v>
      </c>
      <c r="W1310" s="31">
        <v>204.07633972167969</v>
      </c>
      <c r="X1310" s="22">
        <v>4.64111328125</v>
      </c>
      <c r="Y1310" s="32">
        <v>4.4673243537545204E-3</v>
      </c>
      <c r="Z1310" s="22">
        <v>4.672760009765625</v>
      </c>
      <c r="AA1310" s="32">
        <v>0</v>
      </c>
      <c r="AB1310" s="22">
        <v>4.8732714653015137</v>
      </c>
      <c r="AC1310" s="33">
        <v>14.038000106811523</v>
      </c>
    </row>
    <row r="1311" spans="1:29" hidden="1" x14ac:dyDescent="0.2">
      <c r="A1311" s="20">
        <v>45972.84253332176</v>
      </c>
      <c r="B1311" s="21">
        <v>-4.1000001132488251E-2</v>
      </c>
      <c r="C1311" s="21">
        <v>14.489849090576172</v>
      </c>
      <c r="D1311" s="22">
        <v>7.6991643905639648</v>
      </c>
      <c r="E1311" s="23">
        <v>107.5</v>
      </c>
      <c r="F1311" s="23">
        <v>50.16196271404624</v>
      </c>
      <c r="G1311" s="23">
        <v>-66.461296956986189</v>
      </c>
      <c r="H1311" s="23">
        <v>50.161914838901048</v>
      </c>
      <c r="I1311" s="23">
        <v>-66.460931442263984</v>
      </c>
      <c r="J1311" s="23">
        <v>-5.325192928314209</v>
      </c>
      <c r="K1311" s="23">
        <v>26.11773681640625</v>
      </c>
      <c r="L1311" s="24">
        <v>0.37828505039215088</v>
      </c>
      <c r="M1311" s="20">
        <v>25569.015696145834</v>
      </c>
      <c r="N1311" s="22">
        <v>4.8732714653015137</v>
      </c>
      <c r="O1311" s="25">
        <v>29234.59375</v>
      </c>
      <c r="P1311" s="25">
        <v>47491.17578125</v>
      </c>
      <c r="Q1311" s="26">
        <v>29.732271194458008</v>
      </c>
      <c r="R1311" s="27">
        <v>34.206050872802734</v>
      </c>
      <c r="S1311" s="28">
        <v>1.023514986038208</v>
      </c>
      <c r="T1311" s="29">
        <v>30.869264602661133</v>
      </c>
      <c r="U1311" s="30">
        <v>8.2066841125488281</v>
      </c>
      <c r="V1311" s="31">
        <v>-63.090324401855469</v>
      </c>
      <c r="W1311" s="31">
        <v>204.07633972167969</v>
      </c>
      <c r="X1311" s="22">
        <v>4.64111328125</v>
      </c>
      <c r="Y1311" s="32">
        <v>4.4673243537545204E-3</v>
      </c>
      <c r="Z1311" s="22">
        <v>4.672760009765625</v>
      </c>
      <c r="AA1311" s="32">
        <v>0</v>
      </c>
      <c r="AB1311" s="22">
        <v>4.8732714653015137</v>
      </c>
      <c r="AC1311" s="33">
        <v>14.038000106811523</v>
      </c>
    </row>
    <row r="1312" spans="1:29" hidden="1" x14ac:dyDescent="0.2">
      <c r="A1312" s="20">
        <v>45972.842544976855</v>
      </c>
      <c r="B1312" s="21">
        <v>-3.2999999821186066E-2</v>
      </c>
      <c r="C1312" s="21">
        <v>14.519613265991211</v>
      </c>
      <c r="D1312" s="22">
        <v>7.6991643905639648</v>
      </c>
      <c r="E1312" s="23">
        <v>110.5</v>
      </c>
      <c r="F1312" s="23">
        <v>50.16196271404624</v>
      </c>
      <c r="G1312" s="23">
        <v>-66.461296956986189</v>
      </c>
      <c r="H1312" s="23">
        <v>50.161914444511304</v>
      </c>
      <c r="I1312" s="23">
        <v>-66.460931507486222</v>
      </c>
      <c r="J1312" s="23">
        <v>-5.3690619468688965</v>
      </c>
      <c r="K1312" s="23">
        <v>26.113075256347656</v>
      </c>
      <c r="L1312" s="24">
        <v>0.37694147229194641</v>
      </c>
      <c r="M1312" s="20">
        <v>25569.015707812501</v>
      </c>
      <c r="N1312" s="22">
        <v>4.8732714653015137</v>
      </c>
      <c r="O1312" s="25">
        <v>29234.59375</v>
      </c>
      <c r="P1312" s="25">
        <v>47491.17578125</v>
      </c>
      <c r="Q1312" s="26">
        <v>29.732271194458008</v>
      </c>
      <c r="R1312" s="27">
        <v>34.206050872802734</v>
      </c>
      <c r="S1312" s="28">
        <v>1.023514986038208</v>
      </c>
      <c r="T1312" s="29">
        <v>30.869264602661133</v>
      </c>
      <c r="U1312" s="30">
        <v>8.2066841125488281</v>
      </c>
      <c r="V1312" s="31">
        <v>-63.090324401855469</v>
      </c>
      <c r="W1312" s="31">
        <v>204.07633972167969</v>
      </c>
      <c r="X1312" s="22">
        <v>4.64111328125</v>
      </c>
      <c r="Y1312" s="32">
        <v>4.4673243537545204E-3</v>
      </c>
      <c r="Z1312" s="22">
        <v>4.672760009765625</v>
      </c>
      <c r="AA1312" s="32">
        <v>0</v>
      </c>
      <c r="AB1312" s="22">
        <v>4.8732714653015137</v>
      </c>
      <c r="AC1312" s="33">
        <v>14.038000106811523</v>
      </c>
    </row>
    <row r="1313" spans="1:29" hidden="1" x14ac:dyDescent="0.2">
      <c r="A1313" s="20">
        <v>45972.842556585645</v>
      </c>
      <c r="B1313" s="21">
        <v>-3.9000000804662704E-2</v>
      </c>
      <c r="C1313" s="21">
        <v>14.38875675201416</v>
      </c>
      <c r="D1313" s="22">
        <v>7.7183437347412109</v>
      </c>
      <c r="E1313" s="23">
        <v>108.90000152587891</v>
      </c>
      <c r="F1313" s="23">
        <v>50.16196271404624</v>
      </c>
      <c r="G1313" s="23">
        <v>-66.461296956986189</v>
      </c>
      <c r="H1313" s="23">
        <v>50.161914583893044</v>
      </c>
      <c r="I1313" s="23">
        <v>-66.46093209353667</v>
      </c>
      <c r="J1313" s="23">
        <v>-5.3535580635070801</v>
      </c>
      <c r="K1313" s="23">
        <v>26.071199417114258</v>
      </c>
      <c r="L1313" s="24">
        <v>0.37694147229194641</v>
      </c>
      <c r="M1313" s="20">
        <v>25569.015719421295</v>
      </c>
      <c r="N1313" s="22">
        <v>4.8732714653015137</v>
      </c>
      <c r="O1313" s="25">
        <v>29234.59375</v>
      </c>
      <c r="P1313" s="25">
        <v>47491.17578125</v>
      </c>
      <c r="Q1313" s="26">
        <v>29.732271194458008</v>
      </c>
      <c r="R1313" s="27">
        <v>34.206050872802734</v>
      </c>
      <c r="S1313" s="28">
        <v>1.023514986038208</v>
      </c>
      <c r="T1313" s="29">
        <v>30.869264602661133</v>
      </c>
      <c r="U1313" s="30">
        <v>8.2066841125488281</v>
      </c>
      <c r="V1313" s="31">
        <v>-63.090324401855469</v>
      </c>
      <c r="W1313" s="31">
        <v>204.07633972167969</v>
      </c>
      <c r="X1313" s="22">
        <v>4.64111328125</v>
      </c>
      <c r="Y1313" s="32">
        <v>4.4673243537545204E-3</v>
      </c>
      <c r="Z1313" s="22">
        <v>4.672760009765625</v>
      </c>
      <c r="AA1313" s="32">
        <v>0</v>
      </c>
      <c r="AB1313" s="22">
        <v>4.8732714653015137</v>
      </c>
      <c r="AC1313" s="33">
        <v>14.038000106811523</v>
      </c>
    </row>
    <row r="1314" spans="1:29" hidden="1" x14ac:dyDescent="0.2">
      <c r="A1314" s="20">
        <v>45972.842568275461</v>
      </c>
      <c r="B1314" s="21">
        <v>-3.9999999105930328E-2</v>
      </c>
      <c r="C1314" s="21">
        <v>12.444378852844238</v>
      </c>
      <c r="D1314" s="22">
        <v>7.7183437347412109</v>
      </c>
      <c r="E1314" s="23">
        <v>108.30000305175781</v>
      </c>
      <c r="F1314" s="23">
        <v>50.16196271404624</v>
      </c>
      <c r="G1314" s="23">
        <v>-66.461296956986189</v>
      </c>
      <c r="H1314" s="23">
        <v>50.16191476429222</v>
      </c>
      <c r="I1314" s="23">
        <v>-66.460930261212255</v>
      </c>
      <c r="J1314" s="23">
        <v>-5.333491325378418</v>
      </c>
      <c r="K1314" s="23">
        <v>26.202127456665039</v>
      </c>
      <c r="L1314" s="24">
        <v>0.37694147229194641</v>
      </c>
      <c r="M1314" s="20">
        <v>25569.015731099538</v>
      </c>
      <c r="N1314" s="22">
        <v>4.8732714653015137</v>
      </c>
      <c r="O1314" s="25">
        <v>29234.59375</v>
      </c>
      <c r="P1314" s="25">
        <v>47491.17578125</v>
      </c>
      <c r="Q1314" s="26">
        <v>29.732271194458008</v>
      </c>
      <c r="R1314" s="27">
        <v>34.206050872802734</v>
      </c>
      <c r="S1314" s="28">
        <v>1.023514986038208</v>
      </c>
      <c r="T1314" s="29">
        <v>30.869264602661133</v>
      </c>
      <c r="U1314" s="30">
        <v>8.2066841125488281</v>
      </c>
      <c r="V1314" s="31">
        <v>-63.090324401855469</v>
      </c>
      <c r="W1314" s="31">
        <v>204.07633972167969</v>
      </c>
      <c r="X1314" s="22">
        <v>4.64111328125</v>
      </c>
      <c r="Y1314" s="32">
        <v>4.4673243537545204E-3</v>
      </c>
      <c r="Z1314" s="22">
        <v>4.672760009765625</v>
      </c>
      <c r="AA1314" s="32">
        <v>0</v>
      </c>
      <c r="AB1314" s="22">
        <v>4.8732714653015137</v>
      </c>
      <c r="AC1314" s="33">
        <v>14.038000106811523</v>
      </c>
    </row>
    <row r="1315" spans="1:29" hidden="1" x14ac:dyDescent="0.2">
      <c r="A1315" s="20">
        <v>45972.842579942131</v>
      </c>
      <c r="B1315" s="21">
        <v>-3.4000001847743988E-2</v>
      </c>
      <c r="C1315" s="21">
        <v>12.222771644592285</v>
      </c>
      <c r="D1315" s="22">
        <v>7.7183437347412109</v>
      </c>
      <c r="E1315" s="23">
        <v>110.5</v>
      </c>
      <c r="F1315" s="23">
        <v>50.16196271404624</v>
      </c>
      <c r="G1315" s="23">
        <v>-66.461296956986189</v>
      </c>
      <c r="H1315" s="23">
        <v>50.161914516387952</v>
      </c>
      <c r="I1315" s="23">
        <v>-66.460929525175956</v>
      </c>
      <c r="J1315" s="23">
        <v>-5.3610663414001465</v>
      </c>
      <c r="K1315" s="23">
        <v>26.254720687866211</v>
      </c>
      <c r="L1315" s="24">
        <v>0.37694147229194641</v>
      </c>
      <c r="M1315" s="20">
        <v>25569.015742777778</v>
      </c>
      <c r="N1315" s="22">
        <v>4.875798225402832</v>
      </c>
      <c r="O1315" s="25">
        <v>29285</v>
      </c>
      <c r="P1315" s="25">
        <v>47569.328125</v>
      </c>
      <c r="Q1315" s="26">
        <v>29.78669548034668</v>
      </c>
      <c r="R1315" s="27">
        <v>34.147174835205078</v>
      </c>
      <c r="S1315" s="28">
        <v>1.0235576629638672</v>
      </c>
      <c r="T1315" s="29">
        <v>30.920063018798828</v>
      </c>
      <c r="U1315" s="30">
        <v>8.2034778594970703</v>
      </c>
      <c r="V1315" s="31">
        <v>-62.913894653320313</v>
      </c>
      <c r="W1315" s="31">
        <v>204.03819274902344</v>
      </c>
      <c r="X1315" s="22">
        <v>4.641510009765625</v>
      </c>
      <c r="Y1315" s="32">
        <v>1.8323559779673815E-3</v>
      </c>
      <c r="Z1315" s="22">
        <v>4.673065185546875</v>
      </c>
      <c r="AA1315" s="32">
        <v>1.6402378678321838E-3</v>
      </c>
      <c r="AB1315" s="22">
        <v>4.875798225402832</v>
      </c>
      <c r="AC1315" s="33">
        <v>14.083000183105469</v>
      </c>
    </row>
    <row r="1316" spans="1:29" hidden="1" x14ac:dyDescent="0.2">
      <c r="A1316" s="20">
        <v>45972.84259158565</v>
      </c>
      <c r="B1316" s="21">
        <v>-4.6999998390674591E-2</v>
      </c>
      <c r="C1316" s="21">
        <v>12.66438102722168</v>
      </c>
      <c r="D1316" s="22">
        <v>7.7183437347412109</v>
      </c>
      <c r="E1316" s="23">
        <v>108.80000305175781</v>
      </c>
      <c r="F1316" s="23">
        <v>50.16196271404624</v>
      </c>
      <c r="G1316" s="23">
        <v>-66.461296956986189</v>
      </c>
      <c r="H1316" s="23">
        <v>50.16191450230172</v>
      </c>
      <c r="I1316" s="23">
        <v>-66.460930260074917</v>
      </c>
      <c r="J1316" s="23">
        <v>-5.362633228302002</v>
      </c>
      <c r="K1316" s="23">
        <v>26.20220947265625</v>
      </c>
      <c r="L1316" s="24">
        <v>0.37694147229194641</v>
      </c>
      <c r="M1316" s="20">
        <v>25569.015754421296</v>
      </c>
      <c r="N1316" s="22">
        <v>4.875798225402832</v>
      </c>
      <c r="O1316" s="25">
        <v>29285</v>
      </c>
      <c r="P1316" s="25">
        <v>47569.328125</v>
      </c>
      <c r="Q1316" s="26">
        <v>29.78669548034668</v>
      </c>
      <c r="R1316" s="27">
        <v>34.147174835205078</v>
      </c>
      <c r="S1316" s="28">
        <v>1.0235576629638672</v>
      </c>
      <c r="T1316" s="29">
        <v>30.920063018798828</v>
      </c>
      <c r="U1316" s="30">
        <v>8.2034778594970703</v>
      </c>
      <c r="V1316" s="31">
        <v>-62.913894653320313</v>
      </c>
      <c r="W1316" s="31">
        <v>204.03819274902344</v>
      </c>
      <c r="X1316" s="22">
        <v>4.641510009765625</v>
      </c>
      <c r="Y1316" s="32">
        <v>1.8323559779673815E-3</v>
      </c>
      <c r="Z1316" s="22">
        <v>4.673065185546875</v>
      </c>
      <c r="AA1316" s="32">
        <v>1.6402378678321838E-3</v>
      </c>
      <c r="AB1316" s="22">
        <v>4.875798225402832</v>
      </c>
      <c r="AC1316" s="33">
        <v>14.083000183105469</v>
      </c>
    </row>
    <row r="1317" spans="1:29" hidden="1" x14ac:dyDescent="0.2">
      <c r="A1317" s="20">
        <v>45972.842603263889</v>
      </c>
      <c r="B1317" s="21">
        <v>-3.9000000804662704E-2</v>
      </c>
      <c r="C1317" s="21">
        <v>13.113738059997559</v>
      </c>
      <c r="D1317" s="22">
        <v>7.7183437347412109</v>
      </c>
      <c r="E1317" s="23">
        <v>109</v>
      </c>
      <c r="F1317" s="23">
        <v>50.16196271404624</v>
      </c>
      <c r="G1317" s="23">
        <v>-66.461296956986189</v>
      </c>
      <c r="H1317" s="23">
        <v>50.161914684134985</v>
      </c>
      <c r="I1317" s="23">
        <v>-66.460931174082404</v>
      </c>
      <c r="J1317" s="23">
        <v>-5.3424077033996582</v>
      </c>
      <c r="K1317" s="23">
        <v>26.136899948120117</v>
      </c>
      <c r="L1317" s="24">
        <v>0.37626966834068298</v>
      </c>
      <c r="M1317" s="20">
        <v>25569.015766099536</v>
      </c>
      <c r="N1317" s="22">
        <v>4.875798225402832</v>
      </c>
      <c r="O1317" s="25">
        <v>29285</v>
      </c>
      <c r="P1317" s="25">
        <v>47569.328125</v>
      </c>
      <c r="Q1317" s="26">
        <v>29.78669548034668</v>
      </c>
      <c r="R1317" s="27">
        <v>34.147174835205078</v>
      </c>
      <c r="S1317" s="28">
        <v>1.0235576629638672</v>
      </c>
      <c r="T1317" s="29">
        <v>30.920063018798828</v>
      </c>
      <c r="U1317" s="30">
        <v>8.2034778594970703</v>
      </c>
      <c r="V1317" s="31">
        <v>-62.913894653320313</v>
      </c>
      <c r="W1317" s="31">
        <v>204.03819274902344</v>
      </c>
      <c r="X1317" s="22">
        <v>4.641510009765625</v>
      </c>
      <c r="Y1317" s="32">
        <v>1.8323559779673815E-3</v>
      </c>
      <c r="Z1317" s="22">
        <v>4.673065185546875</v>
      </c>
      <c r="AA1317" s="32">
        <v>1.6402378678321838E-3</v>
      </c>
      <c r="AB1317" s="22">
        <v>4.875798225402832</v>
      </c>
      <c r="AC1317" s="33">
        <v>14.083000183105469</v>
      </c>
    </row>
    <row r="1318" spans="1:29" hidden="1" x14ac:dyDescent="0.2">
      <c r="A1318" s="20">
        <v>45972.842614872687</v>
      </c>
      <c r="B1318" s="21">
        <v>-3.5999998450279236E-2</v>
      </c>
      <c r="C1318" s="21">
        <v>14.046395301818848</v>
      </c>
      <c r="D1318" s="22">
        <v>7.7217807769775391</v>
      </c>
      <c r="E1318" s="23">
        <v>106.40000152587891</v>
      </c>
      <c r="F1318" s="23">
        <v>50.16196271404624</v>
      </c>
      <c r="G1318" s="23">
        <v>-66.461296956986189</v>
      </c>
      <c r="H1318" s="23">
        <v>50.161914855624772</v>
      </c>
      <c r="I1318" s="23">
        <v>-66.460930826214323</v>
      </c>
      <c r="J1318" s="23">
        <v>-5.3233323097229004</v>
      </c>
      <c r="K1318" s="23">
        <v>26.16175651550293</v>
      </c>
      <c r="L1318" s="24">
        <v>0.37626966834068298</v>
      </c>
      <c r="M1318" s="20">
        <v>25569.015777696761</v>
      </c>
      <c r="N1318" s="22">
        <v>4.875798225402832</v>
      </c>
      <c r="O1318" s="25">
        <v>29285</v>
      </c>
      <c r="P1318" s="25">
        <v>47569.328125</v>
      </c>
      <c r="Q1318" s="26">
        <v>29.78669548034668</v>
      </c>
      <c r="R1318" s="27">
        <v>34.147174835205078</v>
      </c>
      <c r="S1318" s="28">
        <v>1.0235576629638672</v>
      </c>
      <c r="T1318" s="29">
        <v>30.920063018798828</v>
      </c>
      <c r="U1318" s="30">
        <v>8.2034778594970703</v>
      </c>
      <c r="V1318" s="31">
        <v>-62.913894653320313</v>
      </c>
      <c r="W1318" s="31">
        <v>204.03819274902344</v>
      </c>
      <c r="X1318" s="22">
        <v>4.641510009765625</v>
      </c>
      <c r="Y1318" s="32">
        <v>1.8323559779673815E-3</v>
      </c>
      <c r="Z1318" s="22">
        <v>4.673065185546875</v>
      </c>
      <c r="AA1318" s="32">
        <v>1.6402378678321838E-3</v>
      </c>
      <c r="AB1318" s="22">
        <v>4.875798225402832</v>
      </c>
      <c r="AC1318" s="33">
        <v>14.083000183105469</v>
      </c>
    </row>
    <row r="1319" spans="1:29" hidden="1" x14ac:dyDescent="0.2">
      <c r="A1319" s="20">
        <v>45972.842626504629</v>
      </c>
      <c r="B1319" s="21">
        <v>-3.4000001847743988E-2</v>
      </c>
      <c r="C1319" s="21">
        <v>14.682869911193848</v>
      </c>
      <c r="D1319" s="22">
        <v>7.7217807769775391</v>
      </c>
      <c r="E1319" s="23">
        <v>107.5</v>
      </c>
      <c r="F1319" s="23">
        <v>50.16196271404624</v>
      </c>
      <c r="G1319" s="23">
        <v>-66.461296956986189</v>
      </c>
      <c r="H1319" s="23">
        <v>50.161914650137248</v>
      </c>
      <c r="I1319" s="23">
        <v>-66.460930309533779</v>
      </c>
      <c r="J1319" s="23">
        <v>-5.346189022064209</v>
      </c>
      <c r="K1319" s="23">
        <v>26.198675155639648</v>
      </c>
      <c r="L1319" s="24">
        <v>0.37626966834068298</v>
      </c>
      <c r="M1319" s="20">
        <v>25569.015789328703</v>
      </c>
      <c r="N1319" s="22">
        <v>4.875798225402832</v>
      </c>
      <c r="O1319" s="25">
        <v>29285</v>
      </c>
      <c r="P1319" s="25">
        <v>47569.328125</v>
      </c>
      <c r="Q1319" s="26">
        <v>29.78669548034668</v>
      </c>
      <c r="R1319" s="27">
        <v>34.147174835205078</v>
      </c>
      <c r="S1319" s="28">
        <v>1.0235576629638672</v>
      </c>
      <c r="T1319" s="29">
        <v>30.920063018798828</v>
      </c>
      <c r="U1319" s="30">
        <v>8.2034778594970703</v>
      </c>
      <c r="V1319" s="31">
        <v>-62.913894653320313</v>
      </c>
      <c r="W1319" s="31">
        <v>204.03819274902344</v>
      </c>
      <c r="X1319" s="22">
        <v>4.641510009765625</v>
      </c>
      <c r="Y1319" s="32">
        <v>1.8323559779673815E-3</v>
      </c>
      <c r="Z1319" s="22">
        <v>4.673065185546875</v>
      </c>
      <c r="AA1319" s="32">
        <v>1.6402378678321838E-3</v>
      </c>
      <c r="AB1319" s="22">
        <v>4.875798225402832</v>
      </c>
      <c r="AC1319" s="33">
        <v>14.083000183105469</v>
      </c>
    </row>
    <row r="1320" spans="1:29" hidden="1" x14ac:dyDescent="0.2">
      <c r="A1320" s="20">
        <v>45972.842638136572</v>
      </c>
      <c r="B1320" s="21">
        <v>-4.6000000089406967E-2</v>
      </c>
      <c r="C1320" s="21">
        <v>14.684453964233398</v>
      </c>
      <c r="D1320" s="22">
        <v>7.7217807769775391</v>
      </c>
      <c r="E1320" s="23">
        <v>106.80000305175781</v>
      </c>
      <c r="F1320" s="23">
        <v>50.16196271404624</v>
      </c>
      <c r="G1320" s="23">
        <v>-66.461296956986189</v>
      </c>
      <c r="H1320" s="23">
        <v>50.161914804702619</v>
      </c>
      <c r="I1320" s="23">
        <v>-66.460929407115941</v>
      </c>
      <c r="J1320" s="23">
        <v>-5.3289961814880371</v>
      </c>
      <c r="K1320" s="23">
        <v>26.263156890869141</v>
      </c>
      <c r="L1320" s="24">
        <v>0.37626966834068298</v>
      </c>
      <c r="M1320" s="20">
        <v>25569.015800972222</v>
      </c>
      <c r="N1320" s="22">
        <v>4.875798225402832</v>
      </c>
      <c r="O1320" s="25">
        <v>29285</v>
      </c>
      <c r="P1320" s="25">
        <v>47569.328125</v>
      </c>
      <c r="Q1320" s="26">
        <v>29.78669548034668</v>
      </c>
      <c r="R1320" s="27">
        <v>34.147174835205078</v>
      </c>
      <c r="S1320" s="28">
        <v>1.0235576629638672</v>
      </c>
      <c r="T1320" s="29">
        <v>30.920063018798828</v>
      </c>
      <c r="U1320" s="30">
        <v>8.2034778594970703</v>
      </c>
      <c r="V1320" s="31">
        <v>-62.913894653320313</v>
      </c>
      <c r="W1320" s="31">
        <v>204.03819274902344</v>
      </c>
      <c r="X1320" s="22">
        <v>4.641510009765625</v>
      </c>
      <c r="Y1320" s="32">
        <v>1.8323559779673815E-3</v>
      </c>
      <c r="Z1320" s="22">
        <v>4.673065185546875</v>
      </c>
      <c r="AA1320" s="32">
        <v>1.6402378678321838E-3</v>
      </c>
      <c r="AB1320" s="22">
        <v>4.875798225402832</v>
      </c>
      <c r="AC1320" s="33">
        <v>14.083000183105469</v>
      </c>
    </row>
    <row r="1321" spans="1:29" hidden="1" x14ac:dyDescent="0.2">
      <c r="A1321" s="20">
        <v>45972.842649768521</v>
      </c>
      <c r="B1321" s="21">
        <v>-5.000000074505806E-2</v>
      </c>
      <c r="C1321" s="21">
        <v>14.773845672607422</v>
      </c>
      <c r="D1321" s="22">
        <v>7.7217807769775391</v>
      </c>
      <c r="E1321" s="23">
        <v>108.19999694824219</v>
      </c>
      <c r="F1321" s="23">
        <v>50.16196271404624</v>
      </c>
      <c r="G1321" s="23">
        <v>-66.461296956986189</v>
      </c>
      <c r="H1321" s="23">
        <v>50.161914989479804</v>
      </c>
      <c r="I1321" s="23">
        <v>-66.460930105098996</v>
      </c>
      <c r="J1321" s="23">
        <v>-5.3084430694580078</v>
      </c>
      <c r="K1321" s="23">
        <v>26.213283538818359</v>
      </c>
      <c r="L1321" s="24">
        <v>0.37626966834068298</v>
      </c>
      <c r="M1321" s="20">
        <v>25569.015812604168</v>
      </c>
      <c r="N1321" s="22">
        <v>4.875798225402832</v>
      </c>
      <c r="O1321" s="25">
        <v>29285</v>
      </c>
      <c r="P1321" s="25">
        <v>47569.328125</v>
      </c>
      <c r="Q1321" s="26">
        <v>29.78669548034668</v>
      </c>
      <c r="R1321" s="27">
        <v>34.147174835205078</v>
      </c>
      <c r="S1321" s="28">
        <v>1.0235576629638672</v>
      </c>
      <c r="T1321" s="29">
        <v>30.920063018798828</v>
      </c>
      <c r="U1321" s="30">
        <v>8.2034778594970703</v>
      </c>
      <c r="V1321" s="31">
        <v>-62.913894653320313</v>
      </c>
      <c r="W1321" s="31">
        <v>204.03819274902344</v>
      </c>
      <c r="X1321" s="22">
        <v>4.641510009765625</v>
      </c>
      <c r="Y1321" s="32">
        <v>1.8323559779673815E-3</v>
      </c>
      <c r="Z1321" s="22">
        <v>4.673065185546875</v>
      </c>
      <c r="AA1321" s="32">
        <v>1.6402378678321838E-3</v>
      </c>
      <c r="AB1321" s="22">
        <v>4.875798225402832</v>
      </c>
      <c r="AC1321" s="33">
        <v>14.083000183105469</v>
      </c>
    </row>
    <row r="1322" spans="1:29" hidden="1" x14ac:dyDescent="0.2">
      <c r="A1322" s="20">
        <v>45972.842661400464</v>
      </c>
      <c r="B1322" s="21">
        <v>-1.9999999552965164E-2</v>
      </c>
      <c r="C1322" s="21">
        <v>14.400568008422852</v>
      </c>
      <c r="D1322" s="22">
        <v>7.7217807769775391</v>
      </c>
      <c r="E1322" s="23">
        <v>108</v>
      </c>
      <c r="F1322" s="23">
        <v>50.16196271404624</v>
      </c>
      <c r="G1322" s="23">
        <v>-66.461296956986189</v>
      </c>
      <c r="H1322" s="23">
        <v>50.161915088575398</v>
      </c>
      <c r="I1322" s="23">
        <v>-66.460929965773303</v>
      </c>
      <c r="J1322" s="23">
        <v>-5.2974205017089844</v>
      </c>
      <c r="K1322" s="23">
        <v>26.223237991333008</v>
      </c>
      <c r="L1322" s="24">
        <v>0.37559786438941956</v>
      </c>
      <c r="M1322" s="20">
        <v>25569.01582423611</v>
      </c>
      <c r="N1322" s="22">
        <v>4.875798225402832</v>
      </c>
      <c r="O1322" s="25">
        <v>29285</v>
      </c>
      <c r="P1322" s="25">
        <v>47569.328125</v>
      </c>
      <c r="Q1322" s="26">
        <v>29.78669548034668</v>
      </c>
      <c r="R1322" s="27">
        <v>34.147174835205078</v>
      </c>
      <c r="S1322" s="28">
        <v>1.0235576629638672</v>
      </c>
      <c r="T1322" s="29">
        <v>30.920063018798828</v>
      </c>
      <c r="U1322" s="30">
        <v>8.2034778594970703</v>
      </c>
      <c r="V1322" s="31">
        <v>-62.913894653320313</v>
      </c>
      <c r="W1322" s="31">
        <v>204.03819274902344</v>
      </c>
      <c r="X1322" s="22">
        <v>4.641510009765625</v>
      </c>
      <c r="Y1322" s="32">
        <v>1.8323559779673815E-3</v>
      </c>
      <c r="Z1322" s="22">
        <v>4.673065185546875</v>
      </c>
      <c r="AA1322" s="32">
        <v>1.6402378678321838E-3</v>
      </c>
      <c r="AB1322" s="22">
        <v>4.875798225402832</v>
      </c>
      <c r="AC1322" s="33">
        <v>14.083000183105469</v>
      </c>
    </row>
    <row r="1323" spans="1:29" hidden="1" x14ac:dyDescent="0.2">
      <c r="A1323" s="20">
        <v>45972.842673032406</v>
      </c>
      <c r="B1323" s="21">
        <v>-3.7000000476837158E-2</v>
      </c>
      <c r="C1323" s="21">
        <v>14.466279983520508</v>
      </c>
      <c r="D1323" s="22">
        <v>7.7362833023071289</v>
      </c>
      <c r="E1323" s="23">
        <v>108.30000305175781</v>
      </c>
      <c r="F1323" s="23">
        <v>50.16196271404624</v>
      </c>
      <c r="G1323" s="23">
        <v>-66.461296956986189</v>
      </c>
      <c r="H1323" s="23">
        <v>50.161915007970443</v>
      </c>
      <c r="I1323" s="23">
        <v>-66.460930525064882</v>
      </c>
      <c r="J1323" s="23">
        <v>-5.3063864707946777</v>
      </c>
      <c r="K1323" s="23">
        <v>26.183273315429688</v>
      </c>
      <c r="L1323" s="24">
        <v>0.37559786438941956</v>
      </c>
      <c r="M1323" s="20">
        <v>25569.015835868056</v>
      </c>
      <c r="N1323" s="22">
        <v>4.875798225402832</v>
      </c>
      <c r="O1323" s="25">
        <v>29285</v>
      </c>
      <c r="P1323" s="25">
        <v>47569.328125</v>
      </c>
      <c r="Q1323" s="26">
        <v>29.78669548034668</v>
      </c>
      <c r="R1323" s="27">
        <v>34.147174835205078</v>
      </c>
      <c r="S1323" s="28">
        <v>1.0235576629638672</v>
      </c>
      <c r="T1323" s="29">
        <v>30.920063018798828</v>
      </c>
      <c r="U1323" s="30">
        <v>8.2034778594970703</v>
      </c>
      <c r="V1323" s="31">
        <v>-62.913894653320313</v>
      </c>
      <c r="W1323" s="31">
        <v>204.03819274902344</v>
      </c>
      <c r="X1323" s="22">
        <v>4.641510009765625</v>
      </c>
      <c r="Y1323" s="32">
        <v>1.8323559779673815E-3</v>
      </c>
      <c r="Z1323" s="22">
        <v>4.673065185546875</v>
      </c>
      <c r="AA1323" s="32">
        <v>1.6402378678321838E-3</v>
      </c>
      <c r="AB1323" s="22">
        <v>4.875798225402832</v>
      </c>
      <c r="AC1323" s="33">
        <v>14.083000183105469</v>
      </c>
    </row>
    <row r="1324" spans="1:29" hidden="1" x14ac:dyDescent="0.2">
      <c r="A1324" s="20">
        <v>45972.842684664349</v>
      </c>
      <c r="B1324" s="21">
        <v>-4.1999999433755875E-2</v>
      </c>
      <c r="C1324" s="21">
        <v>14.576968193054199</v>
      </c>
      <c r="D1324" s="22">
        <v>7.7362833023071289</v>
      </c>
      <c r="E1324" s="23">
        <v>109.90000152587891</v>
      </c>
      <c r="F1324" s="23">
        <v>50.16196271404624</v>
      </c>
      <c r="G1324" s="23">
        <v>-66.461296956986189</v>
      </c>
      <c r="H1324" s="23">
        <v>50.161915124505377</v>
      </c>
      <c r="I1324" s="23">
        <v>-66.460931320969038</v>
      </c>
      <c r="J1324" s="23">
        <v>-5.2934246063232422</v>
      </c>
      <c r="K1324" s="23">
        <v>26.12640380859375</v>
      </c>
      <c r="L1324" s="24">
        <v>0.37559786438941956</v>
      </c>
      <c r="M1324" s="20">
        <v>25569.015847488427</v>
      </c>
      <c r="N1324" s="22">
        <v>4.8735876083374023</v>
      </c>
      <c r="O1324" s="25">
        <v>29278.6640625</v>
      </c>
      <c r="P1324" s="25">
        <v>47562.296875</v>
      </c>
      <c r="Q1324" s="26">
        <v>29.78144645690918</v>
      </c>
      <c r="R1324" s="27">
        <v>34.154563903808594</v>
      </c>
      <c r="S1324" s="28">
        <v>1.0235538482666016</v>
      </c>
      <c r="T1324" s="29">
        <v>30.915493011474609</v>
      </c>
      <c r="U1324" s="30">
        <v>8.2030553817749023</v>
      </c>
      <c r="V1324" s="31">
        <v>-62.890052795410156</v>
      </c>
      <c r="W1324" s="31">
        <v>204.00958251953125</v>
      </c>
      <c r="X1324" s="22">
        <v>4.64215087890625</v>
      </c>
      <c r="Y1324" s="32">
        <v>1.9166588317602873E-3</v>
      </c>
      <c r="Z1324" s="22">
        <v>4.673614501953125</v>
      </c>
      <c r="AA1324" s="32">
        <v>0</v>
      </c>
      <c r="AB1324" s="22">
        <v>4.8735876083374023</v>
      </c>
      <c r="AC1324" s="33">
        <v>14.083000183105469</v>
      </c>
    </row>
    <row r="1325" spans="1:29" hidden="1" x14ac:dyDescent="0.2">
      <c r="A1325" s="20">
        <v>45972.842696331019</v>
      </c>
      <c r="B1325" s="21">
        <v>-2.7000000700354576E-2</v>
      </c>
      <c r="C1325" s="21">
        <v>14.009650230407715</v>
      </c>
      <c r="D1325" s="22">
        <v>7.7362833023071289</v>
      </c>
      <c r="E1325" s="23">
        <v>109.09999847412109</v>
      </c>
      <c r="F1325" s="23">
        <v>50.16196271404624</v>
      </c>
      <c r="G1325" s="23">
        <v>-66.461296956986189</v>
      </c>
      <c r="H1325" s="23">
        <v>50.161915411733112</v>
      </c>
      <c r="I1325" s="23">
        <v>-66.460930359851929</v>
      </c>
      <c r="J1325" s="23">
        <v>-5.2614750862121582</v>
      </c>
      <c r="K1325" s="23">
        <v>26.195079803466797</v>
      </c>
      <c r="L1325" s="24">
        <v>0.37559786438941956</v>
      </c>
      <c r="M1325" s="20">
        <v>25569.015859155093</v>
      </c>
      <c r="N1325" s="22">
        <v>4.8735876083374023</v>
      </c>
      <c r="O1325" s="25">
        <v>29278.6640625</v>
      </c>
      <c r="P1325" s="25">
        <v>47562.296875</v>
      </c>
      <c r="Q1325" s="26">
        <v>29.78144645690918</v>
      </c>
      <c r="R1325" s="27">
        <v>34.154563903808594</v>
      </c>
      <c r="S1325" s="28">
        <v>1.0235538482666016</v>
      </c>
      <c r="T1325" s="29">
        <v>30.915493011474609</v>
      </c>
      <c r="U1325" s="30">
        <v>8.2030553817749023</v>
      </c>
      <c r="V1325" s="31">
        <v>-62.890052795410156</v>
      </c>
      <c r="W1325" s="31">
        <v>204.00958251953125</v>
      </c>
      <c r="X1325" s="22">
        <v>4.64215087890625</v>
      </c>
      <c r="Y1325" s="32">
        <v>1.9166588317602873E-3</v>
      </c>
      <c r="Z1325" s="22">
        <v>4.673614501953125</v>
      </c>
      <c r="AA1325" s="32">
        <v>0</v>
      </c>
      <c r="AB1325" s="22">
        <v>4.8735876083374023</v>
      </c>
      <c r="AC1325" s="33">
        <v>14.083000183105469</v>
      </c>
    </row>
    <row r="1326" spans="1:29" hidden="1" x14ac:dyDescent="0.2">
      <c r="A1326" s="20">
        <v>45972.842707986114</v>
      </c>
      <c r="B1326" s="21">
        <v>-3.9000000804662704E-2</v>
      </c>
      <c r="C1326" s="21">
        <v>13.794268608093262</v>
      </c>
      <c r="D1326" s="22">
        <v>7.7362833023071289</v>
      </c>
      <c r="E1326" s="23">
        <v>109.30000305175781</v>
      </c>
      <c r="F1326" s="23">
        <v>50.16196271404624</v>
      </c>
      <c r="G1326" s="23">
        <v>-66.461296956986189</v>
      </c>
      <c r="H1326" s="23">
        <v>50.161915187224594</v>
      </c>
      <c r="I1326" s="23">
        <v>-66.460929127508578</v>
      </c>
      <c r="J1326" s="23">
        <v>-5.2864475250244141</v>
      </c>
      <c r="K1326" s="23">
        <v>26.283136367797852</v>
      </c>
      <c r="L1326" s="24">
        <v>0.37559786438941956</v>
      </c>
      <c r="M1326" s="20">
        <v>25569.01587082176</v>
      </c>
      <c r="N1326" s="22">
        <v>4.8735876083374023</v>
      </c>
      <c r="O1326" s="25">
        <v>29278.6640625</v>
      </c>
      <c r="P1326" s="25">
        <v>47562.296875</v>
      </c>
      <c r="Q1326" s="26">
        <v>29.78144645690918</v>
      </c>
      <c r="R1326" s="27">
        <v>34.154563903808594</v>
      </c>
      <c r="S1326" s="28">
        <v>1.0235538482666016</v>
      </c>
      <c r="T1326" s="29">
        <v>30.915493011474609</v>
      </c>
      <c r="U1326" s="30">
        <v>8.2030553817749023</v>
      </c>
      <c r="V1326" s="31">
        <v>-62.890052795410156</v>
      </c>
      <c r="W1326" s="31">
        <v>204.00958251953125</v>
      </c>
      <c r="X1326" s="22">
        <v>4.64215087890625</v>
      </c>
      <c r="Y1326" s="32">
        <v>1.9166588317602873E-3</v>
      </c>
      <c r="Z1326" s="22">
        <v>4.673614501953125</v>
      </c>
      <c r="AA1326" s="32">
        <v>0</v>
      </c>
      <c r="AB1326" s="22">
        <v>4.8735876083374023</v>
      </c>
      <c r="AC1326" s="33">
        <v>14.083000183105469</v>
      </c>
    </row>
    <row r="1327" spans="1:29" hidden="1" x14ac:dyDescent="0.2">
      <c r="A1327" s="20">
        <v>45972.842719664353</v>
      </c>
      <c r="B1327" s="21">
        <v>-4.3000001460313797E-2</v>
      </c>
      <c r="C1327" s="21">
        <v>13.86213207244873</v>
      </c>
      <c r="D1327" s="22">
        <v>7.7362833023071289</v>
      </c>
      <c r="E1327" s="23">
        <v>110.90000152587891</v>
      </c>
      <c r="F1327" s="23">
        <v>50.16196271404624</v>
      </c>
      <c r="G1327" s="23">
        <v>-66.461296956986189</v>
      </c>
      <c r="H1327" s="23">
        <v>50.161915188820494</v>
      </c>
      <c r="I1327" s="23">
        <v>-66.460929202935915</v>
      </c>
      <c r="J1327" s="23">
        <v>-5.2862696647644043</v>
      </c>
      <c r="K1327" s="23">
        <v>26.277746200561523</v>
      </c>
      <c r="L1327" s="24">
        <v>0.37425431609153748</v>
      </c>
      <c r="M1327" s="20">
        <v>25569.015882488427</v>
      </c>
      <c r="N1327" s="22">
        <v>4.8735876083374023</v>
      </c>
      <c r="O1327" s="25">
        <v>29278.6640625</v>
      </c>
      <c r="P1327" s="25">
        <v>47562.296875</v>
      </c>
      <c r="Q1327" s="26">
        <v>29.78144645690918</v>
      </c>
      <c r="R1327" s="27">
        <v>34.154563903808594</v>
      </c>
      <c r="S1327" s="28">
        <v>1.0235538482666016</v>
      </c>
      <c r="T1327" s="29">
        <v>30.915493011474609</v>
      </c>
      <c r="U1327" s="30">
        <v>8.2030553817749023</v>
      </c>
      <c r="V1327" s="31">
        <v>-62.890052795410156</v>
      </c>
      <c r="W1327" s="31">
        <v>204.00958251953125</v>
      </c>
      <c r="X1327" s="22">
        <v>4.64215087890625</v>
      </c>
      <c r="Y1327" s="32">
        <v>1.9166588317602873E-3</v>
      </c>
      <c r="Z1327" s="22">
        <v>4.673614501953125</v>
      </c>
      <c r="AA1327" s="32">
        <v>0</v>
      </c>
      <c r="AB1327" s="22">
        <v>4.8735876083374023</v>
      </c>
      <c r="AC1327" s="33">
        <v>14.083000183105469</v>
      </c>
    </row>
    <row r="1328" spans="1:29" hidden="1" x14ac:dyDescent="0.2">
      <c r="A1328" s="20">
        <v>45972.842731342593</v>
      </c>
      <c r="B1328" s="21">
        <v>-6.0000000521540642E-3</v>
      </c>
      <c r="C1328" s="21">
        <v>14.035830497741699</v>
      </c>
      <c r="D1328" s="22">
        <v>7.7363519668579102</v>
      </c>
      <c r="E1328" s="23">
        <v>109.5</v>
      </c>
      <c r="F1328" s="23">
        <v>50.16196271404624</v>
      </c>
      <c r="G1328" s="23">
        <v>-66.461296956986189</v>
      </c>
      <c r="H1328" s="23">
        <v>50.161915706547404</v>
      </c>
      <c r="I1328" s="23">
        <v>-66.460930736768603</v>
      </c>
      <c r="J1328" s="23">
        <v>-5.2286825180053711</v>
      </c>
      <c r="K1328" s="23">
        <v>26.168146133422852</v>
      </c>
      <c r="L1328" s="24">
        <v>0.37425431609153748</v>
      </c>
      <c r="M1328" s="20">
        <v>25569.015894178239</v>
      </c>
      <c r="N1328" s="22">
        <v>4.8735876083374023</v>
      </c>
      <c r="O1328" s="25">
        <v>29278.6640625</v>
      </c>
      <c r="P1328" s="25">
        <v>47562.296875</v>
      </c>
      <c r="Q1328" s="26">
        <v>29.78144645690918</v>
      </c>
      <c r="R1328" s="27">
        <v>34.154563903808594</v>
      </c>
      <c r="S1328" s="28">
        <v>1.0235538482666016</v>
      </c>
      <c r="T1328" s="29">
        <v>30.915493011474609</v>
      </c>
      <c r="U1328" s="30">
        <v>8.2030553817749023</v>
      </c>
      <c r="V1328" s="31">
        <v>-62.890052795410156</v>
      </c>
      <c r="W1328" s="31">
        <v>204.00958251953125</v>
      </c>
      <c r="X1328" s="22">
        <v>4.64215087890625</v>
      </c>
      <c r="Y1328" s="32">
        <v>1.9166588317602873E-3</v>
      </c>
      <c r="Z1328" s="22">
        <v>4.673614501953125</v>
      </c>
      <c r="AA1328" s="32">
        <v>0</v>
      </c>
      <c r="AB1328" s="22">
        <v>4.8735876083374023</v>
      </c>
      <c r="AC1328" s="33">
        <v>14.083000183105469</v>
      </c>
    </row>
    <row r="1329" spans="1:29" hidden="1" x14ac:dyDescent="0.2">
      <c r="A1329" s="20">
        <v>45972.842743020832</v>
      </c>
      <c r="B1329" s="21">
        <v>-2.6000000536441803E-2</v>
      </c>
      <c r="C1329" s="21">
        <v>13.69971752166748</v>
      </c>
      <c r="D1329" s="22">
        <v>7.7363519668579102</v>
      </c>
      <c r="E1329" s="23">
        <v>110.5</v>
      </c>
      <c r="F1329" s="23">
        <v>50.16196271404624</v>
      </c>
      <c r="G1329" s="23">
        <v>-66.461296956986189</v>
      </c>
      <c r="H1329" s="23">
        <v>50.161915477456567</v>
      </c>
      <c r="I1329" s="23">
        <v>-66.460930697933179</v>
      </c>
      <c r="J1329" s="23">
        <v>-5.2541646957397461</v>
      </c>
      <c r="K1329" s="23">
        <v>26.170921325683594</v>
      </c>
      <c r="L1329" s="24">
        <v>0.37425431609153748</v>
      </c>
      <c r="M1329" s="20">
        <v>25569.015905856482</v>
      </c>
      <c r="N1329" s="22">
        <v>4.8735876083374023</v>
      </c>
      <c r="O1329" s="25">
        <v>29278.6640625</v>
      </c>
      <c r="P1329" s="25">
        <v>47562.296875</v>
      </c>
      <c r="Q1329" s="26">
        <v>29.78144645690918</v>
      </c>
      <c r="R1329" s="27">
        <v>34.154563903808594</v>
      </c>
      <c r="S1329" s="28">
        <v>1.0235538482666016</v>
      </c>
      <c r="T1329" s="29">
        <v>30.915493011474609</v>
      </c>
      <c r="U1329" s="30">
        <v>8.2030553817749023</v>
      </c>
      <c r="V1329" s="31">
        <v>-62.890052795410156</v>
      </c>
      <c r="W1329" s="31">
        <v>204.00958251953125</v>
      </c>
      <c r="X1329" s="22">
        <v>4.64215087890625</v>
      </c>
      <c r="Y1329" s="32">
        <v>1.9166588317602873E-3</v>
      </c>
      <c r="Z1329" s="22">
        <v>4.673614501953125</v>
      </c>
      <c r="AA1329" s="32">
        <v>0</v>
      </c>
      <c r="AB1329" s="22">
        <v>4.8735876083374023</v>
      </c>
      <c r="AC1329" s="33">
        <v>14.083000183105469</v>
      </c>
    </row>
    <row r="1330" spans="1:29" hidden="1" x14ac:dyDescent="0.2">
      <c r="A1330" s="20">
        <v>45972.842754699072</v>
      </c>
      <c r="B1330" s="21">
        <v>-5.4999999701976776E-2</v>
      </c>
      <c r="C1330" s="21">
        <v>13.655855178833008</v>
      </c>
      <c r="D1330" s="22">
        <v>7.7363519668579102</v>
      </c>
      <c r="E1330" s="23">
        <v>109.09999847412109</v>
      </c>
      <c r="F1330" s="23">
        <v>50.16196271404624</v>
      </c>
      <c r="G1330" s="23">
        <v>-66.461296956986189</v>
      </c>
      <c r="H1330" s="23">
        <v>50.16191540499829</v>
      </c>
      <c r="I1330" s="23">
        <v>-66.460930334535703</v>
      </c>
      <c r="J1330" s="23">
        <v>-5.2622241973876953</v>
      </c>
      <c r="K1330" s="23">
        <v>26.196887969970703</v>
      </c>
      <c r="L1330" s="24">
        <v>0.37425431609153748</v>
      </c>
      <c r="M1330" s="20">
        <v>25569.015917523149</v>
      </c>
      <c r="N1330" s="22">
        <v>4.873812198638916</v>
      </c>
      <c r="O1330" s="25">
        <v>29306.078125</v>
      </c>
      <c r="P1330" s="25">
        <v>47606.5</v>
      </c>
      <c r="Q1330" s="26">
        <v>29.812009811401367</v>
      </c>
      <c r="R1330" s="27">
        <v>34.122615814208984</v>
      </c>
      <c r="S1330" s="28">
        <v>1.0235779285430908</v>
      </c>
      <c r="T1330" s="29">
        <v>30.944225311279297</v>
      </c>
      <c r="U1330" s="30">
        <v>8.203486442565918</v>
      </c>
      <c r="V1330" s="31">
        <v>-62.913894653320313</v>
      </c>
      <c r="W1330" s="31">
        <v>204.02865600585938</v>
      </c>
      <c r="X1330" s="22">
        <v>4.64227294921875</v>
      </c>
      <c r="Y1330" s="32">
        <v>2.2843836341053247E-3</v>
      </c>
      <c r="Z1330" s="22">
        <v>4.673919677734375</v>
      </c>
      <c r="AA1330" s="32">
        <v>0</v>
      </c>
      <c r="AB1330" s="22">
        <v>4.873812198638916</v>
      </c>
      <c r="AC1330" s="33">
        <v>14.109999656677246</v>
      </c>
    </row>
    <row r="1331" spans="1:29" hidden="1" x14ac:dyDescent="0.2">
      <c r="A1331" s="20">
        <v>45972.842766377318</v>
      </c>
      <c r="B1331" s="21">
        <v>-3.5000000149011612E-2</v>
      </c>
      <c r="C1331" s="21">
        <v>14.188979148864746</v>
      </c>
      <c r="D1331" s="22">
        <v>7.7363519668579102</v>
      </c>
      <c r="E1331" s="23">
        <v>109.5</v>
      </c>
      <c r="F1331" s="23">
        <v>50.16196271404624</v>
      </c>
      <c r="G1331" s="23">
        <v>-66.461296956986189</v>
      </c>
      <c r="H1331" s="23">
        <v>50.161915810410456</v>
      </c>
      <c r="I1331" s="23">
        <v>-66.460931130819134</v>
      </c>
      <c r="J1331" s="23">
        <v>-5.2171297073364258</v>
      </c>
      <c r="K1331" s="23">
        <v>26.139989852905273</v>
      </c>
      <c r="L1331" s="24">
        <v>0.37425431609153748</v>
      </c>
      <c r="M1331" s="20">
        <v>25569.015929212965</v>
      </c>
      <c r="N1331" s="22">
        <v>4.873812198638916</v>
      </c>
      <c r="O1331" s="25">
        <v>29306.078125</v>
      </c>
      <c r="P1331" s="25">
        <v>47606.5</v>
      </c>
      <c r="Q1331" s="26">
        <v>29.812009811401367</v>
      </c>
      <c r="R1331" s="27">
        <v>34.122615814208984</v>
      </c>
      <c r="S1331" s="28">
        <v>1.0235779285430908</v>
      </c>
      <c r="T1331" s="29">
        <v>30.944225311279297</v>
      </c>
      <c r="U1331" s="30">
        <v>8.203486442565918</v>
      </c>
      <c r="V1331" s="31">
        <v>-62.913894653320313</v>
      </c>
      <c r="W1331" s="31">
        <v>204.02865600585938</v>
      </c>
      <c r="X1331" s="22">
        <v>4.64227294921875</v>
      </c>
      <c r="Y1331" s="32">
        <v>2.2843836341053247E-3</v>
      </c>
      <c r="Z1331" s="22">
        <v>4.673919677734375</v>
      </c>
      <c r="AA1331" s="32">
        <v>0</v>
      </c>
      <c r="AB1331" s="22">
        <v>4.873812198638916</v>
      </c>
      <c r="AC1331" s="33">
        <v>14.109999656677246</v>
      </c>
    </row>
    <row r="1332" spans="1:29" hidden="1" x14ac:dyDescent="0.2">
      <c r="A1332" s="20">
        <v>45972.842778009261</v>
      </c>
      <c r="B1332" s="21">
        <v>-3.7999998778104782E-2</v>
      </c>
      <c r="C1332" s="21">
        <v>14.688570022583008</v>
      </c>
      <c r="D1332" s="22">
        <v>7.7363519668579102</v>
      </c>
      <c r="E1332" s="23">
        <v>110.80000305175781</v>
      </c>
      <c r="F1332" s="23">
        <v>50.16196271404624</v>
      </c>
      <c r="G1332" s="23">
        <v>-66.461296956986189</v>
      </c>
      <c r="H1332" s="23">
        <v>50.161915583585127</v>
      </c>
      <c r="I1332" s="23">
        <v>-66.460930649984221</v>
      </c>
      <c r="J1332" s="23">
        <v>-5.2423596382141113</v>
      </c>
      <c r="K1332" s="23">
        <v>26.174346923828125</v>
      </c>
      <c r="L1332" s="24">
        <v>0.37358254194259644</v>
      </c>
      <c r="M1332" s="20">
        <v>25569.015940833335</v>
      </c>
      <c r="N1332" s="22">
        <v>4.873812198638916</v>
      </c>
      <c r="O1332" s="25">
        <v>29306.078125</v>
      </c>
      <c r="P1332" s="25">
        <v>47606.5</v>
      </c>
      <c r="Q1332" s="26">
        <v>29.812009811401367</v>
      </c>
      <c r="R1332" s="27">
        <v>34.122615814208984</v>
      </c>
      <c r="S1332" s="28">
        <v>1.0235779285430908</v>
      </c>
      <c r="T1332" s="29">
        <v>30.944225311279297</v>
      </c>
      <c r="U1332" s="30">
        <v>8.203486442565918</v>
      </c>
      <c r="V1332" s="31">
        <v>-62.913894653320313</v>
      </c>
      <c r="W1332" s="31">
        <v>204.02865600585938</v>
      </c>
      <c r="X1332" s="22">
        <v>4.64227294921875</v>
      </c>
      <c r="Y1332" s="32">
        <v>2.2843836341053247E-3</v>
      </c>
      <c r="Z1332" s="22">
        <v>4.673919677734375</v>
      </c>
      <c r="AA1332" s="32">
        <v>0</v>
      </c>
      <c r="AB1332" s="22">
        <v>4.873812198638916</v>
      </c>
      <c r="AC1332" s="33">
        <v>14.109999656677246</v>
      </c>
    </row>
    <row r="1333" spans="1:29" hidden="1" x14ac:dyDescent="0.2">
      <c r="A1333" s="20">
        <v>45972.842789652779</v>
      </c>
      <c r="B1333" s="21">
        <v>-3.9000000804662704E-2</v>
      </c>
      <c r="C1333" s="21">
        <v>14.496855735778809</v>
      </c>
      <c r="D1333" s="22">
        <v>7.7411632537841797</v>
      </c>
      <c r="E1333" s="23">
        <v>109.5</v>
      </c>
      <c r="F1333" s="23">
        <v>50.16196271404624</v>
      </c>
      <c r="G1333" s="23">
        <v>-66.461296956986189</v>
      </c>
      <c r="H1333" s="23">
        <v>50.161915428719567</v>
      </c>
      <c r="I1333" s="23">
        <v>-66.46093013659187</v>
      </c>
      <c r="J1333" s="23">
        <v>-5.2595858573913574</v>
      </c>
      <c r="K1333" s="23">
        <v>26.211032867431641</v>
      </c>
      <c r="L1333" s="24">
        <v>0.37358254194259644</v>
      </c>
      <c r="M1333" s="20">
        <v>25569.015952476853</v>
      </c>
      <c r="N1333" s="22">
        <v>4.873812198638916</v>
      </c>
      <c r="O1333" s="25">
        <v>29306.078125</v>
      </c>
      <c r="P1333" s="25">
        <v>47606.5</v>
      </c>
      <c r="Q1333" s="26">
        <v>29.812009811401367</v>
      </c>
      <c r="R1333" s="27">
        <v>34.122615814208984</v>
      </c>
      <c r="S1333" s="28">
        <v>1.0235779285430908</v>
      </c>
      <c r="T1333" s="29">
        <v>30.944225311279297</v>
      </c>
      <c r="U1333" s="30">
        <v>8.203486442565918</v>
      </c>
      <c r="V1333" s="31">
        <v>-62.913894653320313</v>
      </c>
      <c r="W1333" s="31">
        <v>204.02865600585938</v>
      </c>
      <c r="X1333" s="22">
        <v>4.64227294921875</v>
      </c>
      <c r="Y1333" s="32">
        <v>2.2843836341053247E-3</v>
      </c>
      <c r="Z1333" s="22">
        <v>4.673919677734375</v>
      </c>
      <c r="AA1333" s="32">
        <v>0</v>
      </c>
      <c r="AB1333" s="22">
        <v>4.873812198638916</v>
      </c>
      <c r="AC1333" s="33">
        <v>14.109999656677246</v>
      </c>
    </row>
    <row r="1334" spans="1:29" hidden="1" x14ac:dyDescent="0.2">
      <c r="A1334" s="20">
        <v>45972.842801284722</v>
      </c>
      <c r="B1334" s="21">
        <v>-3.7000000476837158E-2</v>
      </c>
      <c r="C1334" s="21">
        <v>14.398170471191406</v>
      </c>
      <c r="D1334" s="22">
        <v>7.7411632537841797</v>
      </c>
      <c r="E1334" s="23">
        <v>111.19999694824219</v>
      </c>
      <c r="F1334" s="23">
        <v>50.16196271404624</v>
      </c>
      <c r="G1334" s="23">
        <v>-66.461296956986189</v>
      </c>
      <c r="H1334" s="23">
        <v>50.16191561031777</v>
      </c>
      <c r="I1334" s="23">
        <v>-66.460931558869433</v>
      </c>
      <c r="J1334" s="23">
        <v>-5.2393865585327148</v>
      </c>
      <c r="K1334" s="23">
        <v>26.109403610229492</v>
      </c>
      <c r="L1334" s="24">
        <v>0.37358254194259644</v>
      </c>
      <c r="M1334" s="20">
        <v>25569.015964108796</v>
      </c>
      <c r="N1334" s="22">
        <v>4.873812198638916</v>
      </c>
      <c r="O1334" s="25">
        <v>29306.078125</v>
      </c>
      <c r="P1334" s="25">
        <v>47606.5</v>
      </c>
      <c r="Q1334" s="26">
        <v>29.812009811401367</v>
      </c>
      <c r="R1334" s="27">
        <v>34.122615814208984</v>
      </c>
      <c r="S1334" s="28">
        <v>1.0235779285430908</v>
      </c>
      <c r="T1334" s="29">
        <v>30.944225311279297</v>
      </c>
      <c r="U1334" s="30">
        <v>8.203486442565918</v>
      </c>
      <c r="V1334" s="31">
        <v>-62.913894653320313</v>
      </c>
      <c r="W1334" s="31">
        <v>204.02865600585938</v>
      </c>
      <c r="X1334" s="22">
        <v>4.64227294921875</v>
      </c>
      <c r="Y1334" s="32">
        <v>2.2843836341053247E-3</v>
      </c>
      <c r="Z1334" s="22">
        <v>4.673919677734375</v>
      </c>
      <c r="AA1334" s="32">
        <v>0</v>
      </c>
      <c r="AB1334" s="22">
        <v>4.873812198638916</v>
      </c>
      <c r="AC1334" s="33">
        <v>14.109999656677246</v>
      </c>
    </row>
    <row r="1335" spans="1:29" hidden="1" x14ac:dyDescent="0.2">
      <c r="A1335" s="20">
        <v>45972.842812962961</v>
      </c>
      <c r="B1335" s="21">
        <v>-3.2999999821186066E-2</v>
      </c>
      <c r="C1335" s="21">
        <v>14.364213943481445</v>
      </c>
      <c r="D1335" s="22">
        <v>7.7411632537841797</v>
      </c>
      <c r="E1335" s="23">
        <v>111.19999694824219</v>
      </c>
      <c r="F1335" s="23">
        <v>50.16196271404624</v>
      </c>
      <c r="G1335" s="23">
        <v>-66.461296956986189</v>
      </c>
      <c r="H1335" s="23">
        <v>50.161915493855801</v>
      </c>
      <c r="I1335" s="23">
        <v>-66.460930493977131</v>
      </c>
      <c r="J1335" s="23">
        <v>-5.2523407936096191</v>
      </c>
      <c r="K1335" s="23">
        <v>26.185495376586914</v>
      </c>
      <c r="L1335" s="24">
        <v>0.37358254194259644</v>
      </c>
      <c r="M1335" s="20">
        <v>25569.015975787039</v>
      </c>
      <c r="N1335" s="22">
        <v>4.873812198638916</v>
      </c>
      <c r="O1335" s="25">
        <v>29306.078125</v>
      </c>
      <c r="P1335" s="25">
        <v>47606.5</v>
      </c>
      <c r="Q1335" s="26">
        <v>29.812009811401367</v>
      </c>
      <c r="R1335" s="27">
        <v>34.122615814208984</v>
      </c>
      <c r="S1335" s="28">
        <v>1.0235779285430908</v>
      </c>
      <c r="T1335" s="29">
        <v>30.944225311279297</v>
      </c>
      <c r="U1335" s="30">
        <v>8.203486442565918</v>
      </c>
      <c r="V1335" s="31">
        <v>-62.913894653320313</v>
      </c>
      <c r="W1335" s="31">
        <v>204.02865600585938</v>
      </c>
      <c r="X1335" s="22">
        <v>4.64227294921875</v>
      </c>
      <c r="Y1335" s="32">
        <v>2.2843836341053247E-3</v>
      </c>
      <c r="Z1335" s="22">
        <v>4.673919677734375</v>
      </c>
      <c r="AA1335" s="32">
        <v>0</v>
      </c>
      <c r="AB1335" s="22">
        <v>4.873812198638916</v>
      </c>
      <c r="AC1335" s="33">
        <v>14.109999656677246</v>
      </c>
    </row>
    <row r="1336" spans="1:29" hidden="1" x14ac:dyDescent="0.2">
      <c r="A1336" s="20">
        <v>45972.842824618056</v>
      </c>
      <c r="B1336" s="21">
        <v>-4.3000001460313797E-2</v>
      </c>
      <c r="C1336" s="21">
        <v>14.421258926391602</v>
      </c>
      <c r="D1336" s="22">
        <v>7.7411632537841797</v>
      </c>
      <c r="E1336" s="23">
        <v>111.40000152587891</v>
      </c>
      <c r="F1336" s="23">
        <v>50.16196271404624</v>
      </c>
      <c r="G1336" s="23">
        <v>-66.461296956986189</v>
      </c>
      <c r="H1336" s="23">
        <v>50.161915258136339</v>
      </c>
      <c r="I1336" s="23">
        <v>-66.460929155522251</v>
      </c>
      <c r="J1336" s="23">
        <v>-5.278559684753418</v>
      </c>
      <c r="K1336" s="23">
        <v>26.281133651733398</v>
      </c>
      <c r="L1336" s="24">
        <v>0.37358254194259644</v>
      </c>
      <c r="M1336" s="20">
        <v>25569.015987453702</v>
      </c>
      <c r="N1336" s="22">
        <v>4.873812198638916</v>
      </c>
      <c r="O1336" s="25">
        <v>29306.078125</v>
      </c>
      <c r="P1336" s="25">
        <v>47606.5</v>
      </c>
      <c r="Q1336" s="26">
        <v>29.812009811401367</v>
      </c>
      <c r="R1336" s="27">
        <v>34.122615814208984</v>
      </c>
      <c r="S1336" s="28">
        <v>1.0235779285430908</v>
      </c>
      <c r="T1336" s="29">
        <v>30.944225311279297</v>
      </c>
      <c r="U1336" s="30">
        <v>8.203486442565918</v>
      </c>
      <c r="V1336" s="31">
        <v>-62.913894653320313</v>
      </c>
      <c r="W1336" s="31">
        <v>204.02865600585938</v>
      </c>
      <c r="X1336" s="22">
        <v>4.64227294921875</v>
      </c>
      <c r="Y1336" s="32">
        <v>2.2843836341053247E-3</v>
      </c>
      <c r="Z1336" s="22">
        <v>4.673919677734375</v>
      </c>
      <c r="AA1336" s="32">
        <v>0</v>
      </c>
      <c r="AB1336" s="22">
        <v>4.873812198638916</v>
      </c>
      <c r="AC1336" s="33">
        <v>14.109999656677246</v>
      </c>
    </row>
    <row r="1337" spans="1:29" hidden="1" x14ac:dyDescent="0.2">
      <c r="A1337" s="20">
        <v>45972.842836284719</v>
      </c>
      <c r="B1337" s="21">
        <v>-4.3000001460313797E-2</v>
      </c>
      <c r="C1337" s="21">
        <v>14.62360954284668</v>
      </c>
      <c r="D1337" s="22">
        <v>7.7411632537841797</v>
      </c>
      <c r="E1337" s="23">
        <v>113.19999694824219</v>
      </c>
      <c r="F1337" s="23">
        <v>50.16196271404624</v>
      </c>
      <c r="G1337" s="23">
        <v>-66.461296956986189</v>
      </c>
      <c r="H1337" s="23">
        <v>50.161915164040984</v>
      </c>
      <c r="I1337" s="23">
        <v>-66.460928568750901</v>
      </c>
      <c r="J1337" s="23">
        <v>-5.2890257835388184</v>
      </c>
      <c r="K1337" s="23">
        <v>26.323060989379883</v>
      </c>
      <c r="L1337" s="24">
        <v>0.37291070818901062</v>
      </c>
      <c r="M1337" s="20">
        <v>25569.015999108797</v>
      </c>
      <c r="N1337" s="22">
        <v>4.876673698425293</v>
      </c>
      <c r="O1337" s="25">
        <v>29272.248046875</v>
      </c>
      <c r="P1337" s="25">
        <v>47547.3203125</v>
      </c>
      <c r="Q1337" s="26">
        <v>29.771656036376953</v>
      </c>
      <c r="R1337" s="27">
        <v>34.16204833984375</v>
      </c>
      <c r="S1337" s="28">
        <v>1.0235457420349121</v>
      </c>
      <c r="T1337" s="29">
        <v>30.905759811401367</v>
      </c>
      <c r="U1337" s="30">
        <v>8.2058935165405273</v>
      </c>
      <c r="V1337" s="31">
        <v>-63.047409057617188</v>
      </c>
      <c r="W1337" s="31">
        <v>204.10972595214844</v>
      </c>
      <c r="X1337" s="22">
        <v>4.642791748046875</v>
      </c>
      <c r="Y1337" s="32">
        <v>1.192702678963542E-3</v>
      </c>
      <c r="Z1337" s="22">
        <v>4.67437744140625</v>
      </c>
      <c r="AA1337" s="32">
        <v>0</v>
      </c>
      <c r="AB1337" s="22">
        <v>4.876673698425293</v>
      </c>
      <c r="AC1337" s="33">
        <v>14.092000007629395</v>
      </c>
    </row>
    <row r="1338" spans="1:29" hidden="1" x14ac:dyDescent="0.2">
      <c r="A1338" s="20">
        <v>45972.842847916669</v>
      </c>
      <c r="B1338" s="21">
        <v>-3.7000000476837158E-2</v>
      </c>
      <c r="C1338" s="21">
        <v>14.658441543579102</v>
      </c>
      <c r="D1338" s="22">
        <v>7.7339463233947754</v>
      </c>
      <c r="E1338" s="23">
        <v>114.40000152587891</v>
      </c>
      <c r="F1338" s="23">
        <v>50.16196271404624</v>
      </c>
      <c r="G1338" s="23">
        <v>-66.461296956986189</v>
      </c>
      <c r="H1338" s="23">
        <v>50.161915237898427</v>
      </c>
      <c r="I1338" s="23">
        <v>-66.460928874521628</v>
      </c>
      <c r="J1338" s="23">
        <v>-5.2808108329772949</v>
      </c>
      <c r="K1338" s="23">
        <v>26.301212310791016</v>
      </c>
      <c r="L1338" s="24">
        <v>0.37291070818901062</v>
      </c>
      <c r="M1338" s="20">
        <v>25569.016010752315</v>
      </c>
      <c r="N1338" s="22">
        <v>4.876673698425293</v>
      </c>
      <c r="O1338" s="25">
        <v>29272.248046875</v>
      </c>
      <c r="P1338" s="25">
        <v>47547.3203125</v>
      </c>
      <c r="Q1338" s="26">
        <v>29.771656036376953</v>
      </c>
      <c r="R1338" s="27">
        <v>34.16204833984375</v>
      </c>
      <c r="S1338" s="28">
        <v>1.0235457420349121</v>
      </c>
      <c r="T1338" s="29">
        <v>30.905759811401367</v>
      </c>
      <c r="U1338" s="30">
        <v>8.2058935165405273</v>
      </c>
      <c r="V1338" s="31">
        <v>-63.047409057617188</v>
      </c>
      <c r="W1338" s="31">
        <v>204.10972595214844</v>
      </c>
      <c r="X1338" s="22">
        <v>4.642791748046875</v>
      </c>
      <c r="Y1338" s="32">
        <v>1.192702678963542E-3</v>
      </c>
      <c r="Z1338" s="22">
        <v>4.67437744140625</v>
      </c>
      <c r="AA1338" s="32">
        <v>0</v>
      </c>
      <c r="AB1338" s="22">
        <v>4.876673698425293</v>
      </c>
      <c r="AC1338" s="33">
        <v>14.092000007629395</v>
      </c>
    </row>
    <row r="1339" spans="1:29" hidden="1" x14ac:dyDescent="0.2">
      <c r="A1339" s="20">
        <v>45972.842859594908</v>
      </c>
      <c r="B1339" s="21">
        <v>-3.4000001847743988E-2</v>
      </c>
      <c r="C1339" s="21">
        <v>14.127293586730957</v>
      </c>
      <c r="D1339" s="22">
        <v>7.7339463233947754</v>
      </c>
      <c r="E1339" s="23">
        <v>110.80000305175781</v>
      </c>
      <c r="F1339" s="23">
        <v>50.16196271404624</v>
      </c>
      <c r="G1339" s="23">
        <v>-66.461296956986189</v>
      </c>
      <c r="H1339" s="23">
        <v>50.16191559575811</v>
      </c>
      <c r="I1339" s="23">
        <v>-66.460930776068849</v>
      </c>
      <c r="J1339" s="23">
        <v>-5.2410058975219727</v>
      </c>
      <c r="K1339" s="23">
        <v>26.165338516235352</v>
      </c>
      <c r="L1339" s="24">
        <v>0.37291070818901062</v>
      </c>
      <c r="M1339" s="20">
        <v>25569.016022418982</v>
      </c>
      <c r="N1339" s="22">
        <v>4.876673698425293</v>
      </c>
      <c r="O1339" s="25">
        <v>29272.248046875</v>
      </c>
      <c r="P1339" s="25">
        <v>47547.3203125</v>
      </c>
      <c r="Q1339" s="26">
        <v>29.771656036376953</v>
      </c>
      <c r="R1339" s="27">
        <v>34.16204833984375</v>
      </c>
      <c r="S1339" s="28">
        <v>1.0235457420349121</v>
      </c>
      <c r="T1339" s="29">
        <v>30.905759811401367</v>
      </c>
      <c r="U1339" s="30">
        <v>8.2058935165405273</v>
      </c>
      <c r="V1339" s="31">
        <v>-63.047409057617188</v>
      </c>
      <c r="W1339" s="31">
        <v>204.10972595214844</v>
      </c>
      <c r="X1339" s="22">
        <v>4.642791748046875</v>
      </c>
      <c r="Y1339" s="32">
        <v>1.192702678963542E-3</v>
      </c>
      <c r="Z1339" s="22">
        <v>4.67437744140625</v>
      </c>
      <c r="AA1339" s="32">
        <v>0</v>
      </c>
      <c r="AB1339" s="22">
        <v>4.876673698425293</v>
      </c>
      <c r="AC1339" s="33">
        <v>14.092000007629395</v>
      </c>
    </row>
    <row r="1340" spans="1:29" hidden="1" x14ac:dyDescent="0.2">
      <c r="A1340" s="20">
        <v>45972.842871203706</v>
      </c>
      <c r="B1340" s="21">
        <v>-3.7000000476837158E-2</v>
      </c>
      <c r="C1340" s="21">
        <v>14.133623123168945</v>
      </c>
      <c r="D1340" s="22">
        <v>7.7339463233947754</v>
      </c>
      <c r="E1340" s="23">
        <v>108.80000305175781</v>
      </c>
      <c r="F1340" s="23">
        <v>50.16196271404624</v>
      </c>
      <c r="G1340" s="23">
        <v>-66.461296956986189</v>
      </c>
      <c r="H1340" s="23">
        <v>50.161915671545707</v>
      </c>
      <c r="I1340" s="23">
        <v>-66.460931246774962</v>
      </c>
      <c r="J1340" s="23">
        <v>-5.2325758934020996</v>
      </c>
      <c r="K1340" s="23">
        <v>26.131704330444336</v>
      </c>
      <c r="L1340" s="24">
        <v>0.37291070818901062</v>
      </c>
      <c r="M1340" s="20">
        <v>25569.016034039352</v>
      </c>
      <c r="N1340" s="22">
        <v>4.876673698425293</v>
      </c>
      <c r="O1340" s="25">
        <v>29272.248046875</v>
      </c>
      <c r="P1340" s="25">
        <v>47547.3203125</v>
      </c>
      <c r="Q1340" s="26">
        <v>29.771656036376953</v>
      </c>
      <c r="R1340" s="27">
        <v>34.16204833984375</v>
      </c>
      <c r="S1340" s="28">
        <v>1.0235457420349121</v>
      </c>
      <c r="T1340" s="29">
        <v>30.905759811401367</v>
      </c>
      <c r="U1340" s="30">
        <v>8.2058935165405273</v>
      </c>
      <c r="V1340" s="31">
        <v>-63.047409057617188</v>
      </c>
      <c r="W1340" s="31">
        <v>204.10972595214844</v>
      </c>
      <c r="X1340" s="22">
        <v>4.642791748046875</v>
      </c>
      <c r="Y1340" s="32">
        <v>1.192702678963542E-3</v>
      </c>
      <c r="Z1340" s="22">
        <v>4.67437744140625</v>
      </c>
      <c r="AA1340" s="32">
        <v>0</v>
      </c>
      <c r="AB1340" s="22">
        <v>4.876673698425293</v>
      </c>
      <c r="AC1340" s="33">
        <v>14.092000007629395</v>
      </c>
    </row>
    <row r="1341" spans="1:29" hidden="1" x14ac:dyDescent="0.2">
      <c r="A1341" s="20">
        <v>45972.842882824072</v>
      </c>
      <c r="B1341" s="21">
        <v>-2.7000000700354576E-2</v>
      </c>
      <c r="C1341" s="21">
        <v>14.021730422973633</v>
      </c>
      <c r="D1341" s="22">
        <v>7.7339463233947754</v>
      </c>
      <c r="E1341" s="23">
        <v>108.19999694824219</v>
      </c>
      <c r="F1341" s="23">
        <v>50.16196271404624</v>
      </c>
      <c r="G1341" s="23">
        <v>-66.461296956986189</v>
      </c>
      <c r="H1341" s="23">
        <v>50.161915896490527</v>
      </c>
      <c r="I1341" s="23">
        <v>-66.460931220978679</v>
      </c>
      <c r="J1341" s="23">
        <v>-5.207554817199707</v>
      </c>
      <c r="K1341" s="23">
        <v>26.133546829223633</v>
      </c>
      <c r="L1341" s="24">
        <v>0.37291070818901062</v>
      </c>
      <c r="M1341" s="20">
        <v>25569.01604564815</v>
      </c>
      <c r="N1341" s="22">
        <v>4.876673698425293</v>
      </c>
      <c r="O1341" s="25">
        <v>29272.248046875</v>
      </c>
      <c r="P1341" s="25">
        <v>47547.3203125</v>
      </c>
      <c r="Q1341" s="26">
        <v>29.771656036376953</v>
      </c>
      <c r="R1341" s="27">
        <v>34.16204833984375</v>
      </c>
      <c r="S1341" s="28">
        <v>1.0235457420349121</v>
      </c>
      <c r="T1341" s="29">
        <v>30.905759811401367</v>
      </c>
      <c r="U1341" s="30">
        <v>8.2058935165405273</v>
      </c>
      <c r="V1341" s="31">
        <v>-63.047409057617188</v>
      </c>
      <c r="W1341" s="31">
        <v>204.10972595214844</v>
      </c>
      <c r="X1341" s="22">
        <v>4.642791748046875</v>
      </c>
      <c r="Y1341" s="32">
        <v>1.192702678963542E-3</v>
      </c>
      <c r="Z1341" s="22">
        <v>4.67437744140625</v>
      </c>
      <c r="AA1341" s="32">
        <v>0</v>
      </c>
      <c r="AB1341" s="22">
        <v>4.876673698425293</v>
      </c>
      <c r="AC1341" s="33">
        <v>14.092000007629395</v>
      </c>
    </row>
    <row r="1342" spans="1:29" hidden="1" x14ac:dyDescent="0.2">
      <c r="A1342" s="20">
        <v>45972.842894479167</v>
      </c>
      <c r="B1342" s="21">
        <v>-3.9000000804662704E-2</v>
      </c>
      <c r="C1342" s="21">
        <v>14.045823097229004</v>
      </c>
      <c r="D1342" s="22">
        <v>7.7342557907104492</v>
      </c>
      <c r="E1342" s="23">
        <v>108.40000152587891</v>
      </c>
      <c r="F1342" s="23">
        <v>50.16196271404624</v>
      </c>
      <c r="G1342" s="23">
        <v>-66.461296956986189</v>
      </c>
      <c r="H1342" s="23">
        <v>50.161915779552714</v>
      </c>
      <c r="I1342" s="23">
        <v>-66.460931039484066</v>
      </c>
      <c r="J1342" s="23">
        <v>-5.2205619812011719</v>
      </c>
      <c r="K1342" s="23">
        <v>26.146516799926758</v>
      </c>
      <c r="L1342" s="24">
        <v>0.37223893404006958</v>
      </c>
      <c r="M1342" s="20">
        <v>25569.016057303241</v>
      </c>
      <c r="N1342" s="22">
        <v>4.876673698425293</v>
      </c>
      <c r="O1342" s="25">
        <v>29272.248046875</v>
      </c>
      <c r="P1342" s="25">
        <v>47547.3203125</v>
      </c>
      <c r="Q1342" s="26">
        <v>29.771656036376953</v>
      </c>
      <c r="R1342" s="27">
        <v>34.16204833984375</v>
      </c>
      <c r="S1342" s="28">
        <v>1.0235457420349121</v>
      </c>
      <c r="T1342" s="29">
        <v>30.905759811401367</v>
      </c>
      <c r="U1342" s="30">
        <v>8.2058935165405273</v>
      </c>
      <c r="V1342" s="31">
        <v>-63.047409057617188</v>
      </c>
      <c r="W1342" s="31">
        <v>204.10972595214844</v>
      </c>
      <c r="X1342" s="22">
        <v>4.642791748046875</v>
      </c>
      <c r="Y1342" s="32">
        <v>1.192702678963542E-3</v>
      </c>
      <c r="Z1342" s="22">
        <v>4.67437744140625</v>
      </c>
      <c r="AA1342" s="32">
        <v>0</v>
      </c>
      <c r="AB1342" s="22">
        <v>4.876673698425293</v>
      </c>
      <c r="AC1342" s="33">
        <v>14.092000007629395</v>
      </c>
    </row>
    <row r="1343" spans="1:29" hidden="1" x14ac:dyDescent="0.2">
      <c r="A1343" s="20">
        <v>45972.842906122685</v>
      </c>
      <c r="B1343" s="21">
        <v>-3.7999998778104782E-2</v>
      </c>
      <c r="C1343" s="21">
        <v>14.152223587036133</v>
      </c>
      <c r="D1343" s="22">
        <v>7.7342557907104492</v>
      </c>
      <c r="E1343" s="23">
        <v>109.59999847412109</v>
      </c>
      <c r="F1343" s="23">
        <v>50.16196271404624</v>
      </c>
      <c r="G1343" s="23">
        <v>-66.461296956986189</v>
      </c>
      <c r="H1343" s="23">
        <v>50.161915829298671</v>
      </c>
      <c r="I1343" s="23">
        <v>-66.460931411834025</v>
      </c>
      <c r="J1343" s="23">
        <v>-5.2150287628173828</v>
      </c>
      <c r="K1343" s="23">
        <v>26.119909286499023</v>
      </c>
      <c r="L1343" s="24">
        <v>0.37223893404006958</v>
      </c>
      <c r="M1343" s="20">
        <v>25569.016068946759</v>
      </c>
      <c r="N1343" s="22">
        <v>4.874840259552002</v>
      </c>
      <c r="O1343" s="25">
        <v>29291.291015625</v>
      </c>
      <c r="P1343" s="25">
        <v>47580.9609375</v>
      </c>
      <c r="Q1343" s="26">
        <v>29.794561386108398</v>
      </c>
      <c r="R1343" s="27">
        <v>34.139839172363281</v>
      </c>
      <c r="S1343" s="28">
        <v>1.0235641002655029</v>
      </c>
      <c r="T1343" s="29">
        <v>30.927623748779297</v>
      </c>
      <c r="U1343" s="30">
        <v>8.2056417465209961</v>
      </c>
      <c r="V1343" s="31">
        <v>-63.033103942871094</v>
      </c>
      <c r="W1343" s="31">
        <v>204.0477294921875</v>
      </c>
      <c r="X1343" s="22">
        <v>4.642578125</v>
      </c>
      <c r="Y1343" s="32">
        <v>6.1040893197059631E-3</v>
      </c>
      <c r="Z1343" s="22">
        <v>4.67474365234375</v>
      </c>
      <c r="AA1343" s="32">
        <v>3.9357133209705353E-3</v>
      </c>
      <c r="AB1343" s="22">
        <v>4.874840259552002</v>
      </c>
      <c r="AC1343" s="33">
        <v>14.10099983215332</v>
      </c>
    </row>
    <row r="1344" spans="1:29" hidden="1" x14ac:dyDescent="0.2">
      <c r="A1344" s="20">
        <v>45972.842917743059</v>
      </c>
      <c r="B1344" s="21">
        <v>-4.5000001788139343E-2</v>
      </c>
      <c r="C1344" s="21">
        <v>13.988615036010742</v>
      </c>
      <c r="D1344" s="22">
        <v>7.7342557907104492</v>
      </c>
      <c r="E1344" s="23">
        <v>108.40000152587891</v>
      </c>
      <c r="F1344" s="23">
        <v>50.16196271404624</v>
      </c>
      <c r="G1344" s="23">
        <v>-66.461296956986189</v>
      </c>
      <c r="H1344" s="23">
        <v>50.161915964402702</v>
      </c>
      <c r="I1344" s="23">
        <v>-66.46093163995107</v>
      </c>
      <c r="J1344" s="23">
        <v>-5.2000012397766113</v>
      </c>
      <c r="K1344" s="23">
        <v>26.103609085083008</v>
      </c>
      <c r="L1344" s="24">
        <v>0.37223893404006958</v>
      </c>
      <c r="M1344" s="20">
        <v>25569.016080567129</v>
      </c>
      <c r="N1344" s="22">
        <v>4.874840259552002</v>
      </c>
      <c r="O1344" s="25">
        <v>29291.291015625</v>
      </c>
      <c r="P1344" s="25">
        <v>47580.9609375</v>
      </c>
      <c r="Q1344" s="26">
        <v>29.794561386108398</v>
      </c>
      <c r="R1344" s="27">
        <v>34.139839172363281</v>
      </c>
      <c r="S1344" s="28">
        <v>1.0235641002655029</v>
      </c>
      <c r="T1344" s="29">
        <v>30.927623748779297</v>
      </c>
      <c r="U1344" s="30">
        <v>8.2056417465209961</v>
      </c>
      <c r="V1344" s="31">
        <v>-63.033103942871094</v>
      </c>
      <c r="W1344" s="31">
        <v>204.0477294921875</v>
      </c>
      <c r="X1344" s="22">
        <v>4.642578125</v>
      </c>
      <c r="Y1344" s="32">
        <v>6.1040893197059631E-3</v>
      </c>
      <c r="Z1344" s="22">
        <v>4.67474365234375</v>
      </c>
      <c r="AA1344" s="32">
        <v>3.9357133209705353E-3</v>
      </c>
      <c r="AB1344" s="22">
        <v>4.874840259552002</v>
      </c>
      <c r="AC1344" s="33">
        <v>14.10099983215332</v>
      </c>
    </row>
    <row r="1345" spans="1:29" hidden="1" x14ac:dyDescent="0.2">
      <c r="A1345" s="20">
        <v>45972.842929386577</v>
      </c>
      <c r="B1345" s="21">
        <v>-4.3000001460313797E-2</v>
      </c>
      <c r="C1345" s="21">
        <v>13.902755737304688</v>
      </c>
      <c r="D1345" s="22">
        <v>7.7342557907104492</v>
      </c>
      <c r="E1345" s="23">
        <v>108.59999847412109</v>
      </c>
      <c r="F1345" s="23">
        <v>50.16196271404624</v>
      </c>
      <c r="G1345" s="23">
        <v>-66.461296956986189</v>
      </c>
      <c r="H1345" s="23">
        <v>50.161915703649669</v>
      </c>
      <c r="I1345" s="23">
        <v>-66.46093046212404</v>
      </c>
      <c r="J1345" s="23">
        <v>-5.2290048599243164</v>
      </c>
      <c r="K1345" s="23">
        <v>26.187770843505859</v>
      </c>
      <c r="L1345" s="24">
        <v>0.37223893404006958</v>
      </c>
      <c r="M1345" s="20">
        <v>25569.016092222224</v>
      </c>
      <c r="N1345" s="22">
        <v>4.874840259552002</v>
      </c>
      <c r="O1345" s="25">
        <v>29291.291015625</v>
      </c>
      <c r="P1345" s="25">
        <v>47580.9609375</v>
      </c>
      <c r="Q1345" s="26">
        <v>29.794561386108398</v>
      </c>
      <c r="R1345" s="27">
        <v>34.139839172363281</v>
      </c>
      <c r="S1345" s="28">
        <v>1.0235641002655029</v>
      </c>
      <c r="T1345" s="29">
        <v>30.927623748779297</v>
      </c>
      <c r="U1345" s="30">
        <v>8.2056417465209961</v>
      </c>
      <c r="V1345" s="31">
        <v>-63.033103942871094</v>
      </c>
      <c r="W1345" s="31">
        <v>204.0477294921875</v>
      </c>
      <c r="X1345" s="22">
        <v>4.642578125</v>
      </c>
      <c r="Y1345" s="32">
        <v>6.1040893197059631E-3</v>
      </c>
      <c r="Z1345" s="22">
        <v>4.67474365234375</v>
      </c>
      <c r="AA1345" s="32">
        <v>3.9357133209705353E-3</v>
      </c>
      <c r="AB1345" s="22">
        <v>4.874840259552002</v>
      </c>
      <c r="AC1345" s="33">
        <v>14.10099983215332</v>
      </c>
    </row>
    <row r="1346" spans="1:29" hidden="1" x14ac:dyDescent="0.2">
      <c r="A1346" s="20">
        <v>45972.842941006944</v>
      </c>
      <c r="B1346" s="21">
        <v>-4.3999999761581421E-2</v>
      </c>
      <c r="C1346" s="21">
        <v>13.610825538635254</v>
      </c>
      <c r="D1346" s="22">
        <v>7.7342557907104492</v>
      </c>
      <c r="E1346" s="23">
        <v>103.59999847412109</v>
      </c>
      <c r="F1346" s="23">
        <v>50.16196271404624</v>
      </c>
      <c r="G1346" s="23">
        <v>-66.461296956986189</v>
      </c>
      <c r="H1346" s="23">
        <v>50.161915642628728</v>
      </c>
      <c r="I1346" s="23">
        <v>-66.460930557018017</v>
      </c>
      <c r="J1346" s="23">
        <v>-5.2357921600341797</v>
      </c>
      <c r="K1346" s="23">
        <v>26.180990219116211</v>
      </c>
      <c r="L1346" s="24">
        <v>0.37223893404006958</v>
      </c>
      <c r="M1346" s="20">
        <v>25569.016103831018</v>
      </c>
      <c r="N1346" s="22">
        <v>4.874840259552002</v>
      </c>
      <c r="O1346" s="25">
        <v>29291.291015625</v>
      </c>
      <c r="P1346" s="25">
        <v>47580.9609375</v>
      </c>
      <c r="Q1346" s="26">
        <v>29.794561386108398</v>
      </c>
      <c r="R1346" s="27">
        <v>34.139839172363281</v>
      </c>
      <c r="S1346" s="28">
        <v>1.0235641002655029</v>
      </c>
      <c r="T1346" s="29">
        <v>30.927623748779297</v>
      </c>
      <c r="U1346" s="30">
        <v>8.2056417465209961</v>
      </c>
      <c r="V1346" s="31">
        <v>-63.033103942871094</v>
      </c>
      <c r="W1346" s="31">
        <v>204.0477294921875</v>
      </c>
      <c r="X1346" s="22">
        <v>4.642578125</v>
      </c>
      <c r="Y1346" s="32">
        <v>6.1040893197059631E-3</v>
      </c>
      <c r="Z1346" s="22">
        <v>4.67474365234375</v>
      </c>
      <c r="AA1346" s="32">
        <v>3.9357133209705353E-3</v>
      </c>
      <c r="AB1346" s="22">
        <v>4.874840259552002</v>
      </c>
      <c r="AC1346" s="33">
        <v>14.10099983215332</v>
      </c>
    </row>
    <row r="1347" spans="1:29" hidden="1" x14ac:dyDescent="0.2">
      <c r="A1347" s="20">
        <v>45972.842952696759</v>
      </c>
      <c r="B1347" s="21">
        <v>-2.7000000700354576E-2</v>
      </c>
      <c r="C1347" s="21">
        <v>13.60069465637207</v>
      </c>
      <c r="D1347" s="22">
        <v>7.7200965881347656</v>
      </c>
      <c r="E1347" s="23">
        <v>106</v>
      </c>
      <c r="F1347" s="23">
        <v>50.16196271404624</v>
      </c>
      <c r="G1347" s="23">
        <v>-66.461296956986189</v>
      </c>
      <c r="H1347" s="23">
        <v>50.161915713317889</v>
      </c>
      <c r="I1347" s="23">
        <v>-66.460931962803926</v>
      </c>
      <c r="J1347" s="23">
        <v>-5.2279300689697266</v>
      </c>
      <c r="K1347" s="23">
        <v>26.080541610717773</v>
      </c>
      <c r="L1347" s="24">
        <v>0.37089535593986511</v>
      </c>
      <c r="M1347" s="20">
        <v>25569.016115532406</v>
      </c>
      <c r="N1347" s="22">
        <v>4.874840259552002</v>
      </c>
      <c r="O1347" s="25">
        <v>29291.291015625</v>
      </c>
      <c r="P1347" s="25">
        <v>47580.9609375</v>
      </c>
      <c r="Q1347" s="26">
        <v>29.794561386108398</v>
      </c>
      <c r="R1347" s="27">
        <v>34.139839172363281</v>
      </c>
      <c r="S1347" s="28">
        <v>1.0235641002655029</v>
      </c>
      <c r="T1347" s="29">
        <v>30.927623748779297</v>
      </c>
      <c r="U1347" s="30">
        <v>8.2056417465209961</v>
      </c>
      <c r="V1347" s="31">
        <v>-63.033103942871094</v>
      </c>
      <c r="W1347" s="31">
        <v>204.0477294921875</v>
      </c>
      <c r="X1347" s="22">
        <v>4.642578125</v>
      </c>
      <c r="Y1347" s="32">
        <v>6.1040893197059631E-3</v>
      </c>
      <c r="Z1347" s="22">
        <v>4.67474365234375</v>
      </c>
      <c r="AA1347" s="32">
        <v>3.9357133209705353E-3</v>
      </c>
      <c r="AB1347" s="22">
        <v>4.874840259552002</v>
      </c>
      <c r="AC1347" s="33">
        <v>14.10099983215332</v>
      </c>
    </row>
    <row r="1348" spans="1:29" hidden="1" x14ac:dyDescent="0.2">
      <c r="A1348" s="20">
        <v>45972.842964317133</v>
      </c>
      <c r="B1348" s="21">
        <v>-3.5000000149011612E-2</v>
      </c>
      <c r="C1348" s="21">
        <v>13.146237373352051</v>
      </c>
      <c r="D1348" s="22">
        <v>7.7200965881347656</v>
      </c>
      <c r="E1348" s="23">
        <v>107.5</v>
      </c>
      <c r="F1348" s="23">
        <v>50.16196271404624</v>
      </c>
      <c r="G1348" s="23">
        <v>-66.461296956986189</v>
      </c>
      <c r="H1348" s="23">
        <v>50.161915707161945</v>
      </c>
      <c r="I1348" s="23">
        <v>-66.460931973571874</v>
      </c>
      <c r="J1348" s="23">
        <v>-5.2286148071289063</v>
      </c>
      <c r="K1348" s="23">
        <v>26.079771041870117</v>
      </c>
      <c r="L1348" s="24">
        <v>0.37089535593986511</v>
      </c>
      <c r="M1348" s="20">
        <v>25569.01612715278</v>
      </c>
      <c r="N1348" s="22">
        <v>4.874840259552002</v>
      </c>
      <c r="O1348" s="25">
        <v>29291.291015625</v>
      </c>
      <c r="P1348" s="25">
        <v>47580.9609375</v>
      </c>
      <c r="Q1348" s="26">
        <v>29.794561386108398</v>
      </c>
      <c r="R1348" s="27">
        <v>34.139839172363281</v>
      </c>
      <c r="S1348" s="28">
        <v>1.0235641002655029</v>
      </c>
      <c r="T1348" s="29">
        <v>30.927623748779297</v>
      </c>
      <c r="U1348" s="30">
        <v>8.2056417465209961</v>
      </c>
      <c r="V1348" s="31">
        <v>-63.033103942871094</v>
      </c>
      <c r="W1348" s="31">
        <v>204.0477294921875</v>
      </c>
      <c r="X1348" s="22">
        <v>4.642578125</v>
      </c>
      <c r="Y1348" s="32">
        <v>6.1040893197059631E-3</v>
      </c>
      <c r="Z1348" s="22">
        <v>4.67474365234375</v>
      </c>
      <c r="AA1348" s="32">
        <v>3.9357133209705353E-3</v>
      </c>
      <c r="AB1348" s="22">
        <v>4.874840259552002</v>
      </c>
      <c r="AC1348" s="33">
        <v>14.10099983215332</v>
      </c>
    </row>
    <row r="1349" spans="1:29" hidden="1" x14ac:dyDescent="0.2">
      <c r="A1349" s="20">
        <v>45972.842975960652</v>
      </c>
      <c r="B1349" s="21">
        <v>-4.1999999433755875E-2</v>
      </c>
      <c r="C1349" s="21">
        <v>13.540847778320313</v>
      </c>
      <c r="D1349" s="22">
        <v>7.7200965881347656</v>
      </c>
      <c r="E1349" s="23">
        <v>106</v>
      </c>
      <c r="F1349" s="23">
        <v>50.16196271404624</v>
      </c>
      <c r="G1349" s="23">
        <v>-66.461296956986189</v>
      </c>
      <c r="H1349" s="23">
        <v>50.161915322826516</v>
      </c>
      <c r="I1349" s="23">
        <v>-66.460930554947353</v>
      </c>
      <c r="J1349" s="23">
        <v>-5.271364688873291</v>
      </c>
      <c r="K1349" s="23">
        <v>26.18113899230957</v>
      </c>
      <c r="L1349" s="24">
        <v>0.37089535593986511</v>
      </c>
      <c r="M1349" s="20">
        <v>25569.016138796298</v>
      </c>
      <c r="N1349" s="22">
        <v>4.874840259552002</v>
      </c>
      <c r="O1349" s="25">
        <v>29291.291015625</v>
      </c>
      <c r="P1349" s="25">
        <v>47580.9609375</v>
      </c>
      <c r="Q1349" s="26">
        <v>29.794561386108398</v>
      </c>
      <c r="R1349" s="27">
        <v>34.139839172363281</v>
      </c>
      <c r="S1349" s="28">
        <v>1.0235641002655029</v>
      </c>
      <c r="T1349" s="29">
        <v>30.927623748779297</v>
      </c>
      <c r="U1349" s="30">
        <v>8.2056417465209961</v>
      </c>
      <c r="V1349" s="31">
        <v>-63.033103942871094</v>
      </c>
      <c r="W1349" s="31">
        <v>204.0477294921875</v>
      </c>
      <c r="X1349" s="22">
        <v>4.642578125</v>
      </c>
      <c r="Y1349" s="32">
        <v>6.1040893197059631E-3</v>
      </c>
      <c r="Z1349" s="22">
        <v>4.67474365234375</v>
      </c>
      <c r="AA1349" s="32">
        <v>3.9357133209705353E-3</v>
      </c>
      <c r="AB1349" s="22">
        <v>4.874840259552002</v>
      </c>
      <c r="AC1349" s="33">
        <v>14.10099983215332</v>
      </c>
    </row>
    <row r="1350" spans="1:29" hidden="1" x14ac:dyDescent="0.2">
      <c r="A1350" s="20">
        <v>45972.842987615739</v>
      </c>
      <c r="B1350" s="21">
        <v>-5.2000001072883606E-2</v>
      </c>
      <c r="C1350" s="21">
        <v>13.659147262573242</v>
      </c>
      <c r="D1350" s="22">
        <v>7.7200965881347656</v>
      </c>
      <c r="E1350" s="23">
        <v>106.09999847412109</v>
      </c>
      <c r="F1350" s="23">
        <v>50.16196271404624</v>
      </c>
      <c r="G1350" s="23">
        <v>-66.461296956986189</v>
      </c>
      <c r="H1350" s="23">
        <v>50.161915057956399</v>
      </c>
      <c r="I1350" s="23">
        <v>-66.460929867594132</v>
      </c>
      <c r="J1350" s="23">
        <v>-5.3008265495300293</v>
      </c>
      <c r="K1350" s="23">
        <v>26.230253219604492</v>
      </c>
      <c r="L1350" s="24">
        <v>0.37089535593986511</v>
      </c>
      <c r="M1350" s="20">
        <v>25569.016150439817</v>
      </c>
      <c r="N1350" s="22">
        <v>4.8733973503112793</v>
      </c>
      <c r="O1350" s="25">
        <v>29293.10546875</v>
      </c>
      <c r="P1350" s="25">
        <v>47586.04296875</v>
      </c>
      <c r="Q1350" s="26">
        <v>29.797805786132813</v>
      </c>
      <c r="R1350" s="27">
        <v>34.137725830078125</v>
      </c>
      <c r="S1350" s="28">
        <v>1.023566722869873</v>
      </c>
      <c r="T1350" s="29">
        <v>30.930929183959961</v>
      </c>
      <c r="U1350" s="30">
        <v>8.205042839050293</v>
      </c>
      <c r="V1350" s="31">
        <v>-62.999725341796875</v>
      </c>
      <c r="W1350" s="31">
        <v>204.03819274902344</v>
      </c>
      <c r="X1350" s="22">
        <v>4.642669677734375</v>
      </c>
      <c r="Y1350" s="32">
        <v>2.6090831961482763E-3</v>
      </c>
      <c r="Z1350" s="22">
        <v>4.674835205078125</v>
      </c>
      <c r="AA1350" s="32">
        <v>0</v>
      </c>
      <c r="AB1350" s="22">
        <v>4.8733973503112793</v>
      </c>
      <c r="AC1350" s="33">
        <v>14.128000259399414</v>
      </c>
    </row>
    <row r="1351" spans="1:29" hidden="1" x14ac:dyDescent="0.2">
      <c r="A1351" s="20">
        <v>45972.842999247689</v>
      </c>
      <c r="B1351" s="21">
        <v>-3.4000001847743988E-2</v>
      </c>
      <c r="C1351" s="21">
        <v>14.224236488342285</v>
      </c>
      <c r="D1351" s="22">
        <v>7.7200965881347656</v>
      </c>
      <c r="E1351" s="23">
        <v>105.09999847412109</v>
      </c>
      <c r="F1351" s="23">
        <v>50.16196271404624</v>
      </c>
      <c r="G1351" s="23">
        <v>-66.461296956986189</v>
      </c>
      <c r="H1351" s="23">
        <v>50.161914997627811</v>
      </c>
      <c r="I1351" s="23">
        <v>-66.460930004304473</v>
      </c>
      <c r="J1351" s="23">
        <v>-5.3075370788574219</v>
      </c>
      <c r="K1351" s="23">
        <v>26.220485687255859</v>
      </c>
      <c r="L1351" s="24">
        <v>0.37089535593986511</v>
      </c>
      <c r="M1351" s="20">
        <v>25569.016162083335</v>
      </c>
      <c r="N1351" s="22">
        <v>4.8733973503112793</v>
      </c>
      <c r="O1351" s="25">
        <v>29293.10546875</v>
      </c>
      <c r="P1351" s="25">
        <v>47586.04296875</v>
      </c>
      <c r="Q1351" s="26">
        <v>29.797805786132813</v>
      </c>
      <c r="R1351" s="27">
        <v>34.137725830078125</v>
      </c>
      <c r="S1351" s="28">
        <v>1.023566722869873</v>
      </c>
      <c r="T1351" s="29">
        <v>30.930929183959961</v>
      </c>
      <c r="U1351" s="30">
        <v>8.205042839050293</v>
      </c>
      <c r="V1351" s="31">
        <v>-62.999725341796875</v>
      </c>
      <c r="W1351" s="31">
        <v>204.03819274902344</v>
      </c>
      <c r="X1351" s="22">
        <v>4.642669677734375</v>
      </c>
      <c r="Y1351" s="32">
        <v>2.6090831961482763E-3</v>
      </c>
      <c r="Z1351" s="22">
        <v>4.674835205078125</v>
      </c>
      <c r="AA1351" s="32">
        <v>0</v>
      </c>
      <c r="AB1351" s="22">
        <v>4.8733973503112793</v>
      </c>
      <c r="AC1351" s="33">
        <v>14.128000259399414</v>
      </c>
    </row>
    <row r="1352" spans="1:29" hidden="1" x14ac:dyDescent="0.2">
      <c r="A1352" s="20">
        <v>45972.843010891207</v>
      </c>
      <c r="B1352" s="21">
        <v>-4.3999999761581421E-2</v>
      </c>
      <c r="C1352" s="21">
        <v>14.127161026000977</v>
      </c>
      <c r="D1352" s="22">
        <v>7.7422971725463867</v>
      </c>
      <c r="E1352" s="23">
        <v>107.09999847412109</v>
      </c>
      <c r="F1352" s="23">
        <v>50.16196271404624</v>
      </c>
      <c r="G1352" s="23">
        <v>-66.461296956986189</v>
      </c>
      <c r="H1352" s="23">
        <v>50.161914970292088</v>
      </c>
      <c r="I1352" s="23">
        <v>-66.460930381080047</v>
      </c>
      <c r="J1352" s="23">
        <v>-5.3105778694152832</v>
      </c>
      <c r="K1352" s="23">
        <v>26.193563461303711</v>
      </c>
      <c r="L1352" s="24">
        <v>0.37022358179092407</v>
      </c>
      <c r="M1352" s="20">
        <v>25569.016173715278</v>
      </c>
      <c r="N1352" s="22">
        <v>4.8733973503112793</v>
      </c>
      <c r="O1352" s="25">
        <v>29293.10546875</v>
      </c>
      <c r="P1352" s="25">
        <v>47586.04296875</v>
      </c>
      <c r="Q1352" s="26">
        <v>29.797805786132813</v>
      </c>
      <c r="R1352" s="27">
        <v>34.137725830078125</v>
      </c>
      <c r="S1352" s="28">
        <v>1.023566722869873</v>
      </c>
      <c r="T1352" s="29">
        <v>30.930929183959961</v>
      </c>
      <c r="U1352" s="30">
        <v>8.205042839050293</v>
      </c>
      <c r="V1352" s="31">
        <v>-62.999725341796875</v>
      </c>
      <c r="W1352" s="31">
        <v>204.03819274902344</v>
      </c>
      <c r="X1352" s="22">
        <v>4.642669677734375</v>
      </c>
      <c r="Y1352" s="32">
        <v>2.6090831961482763E-3</v>
      </c>
      <c r="Z1352" s="22">
        <v>4.674835205078125</v>
      </c>
      <c r="AA1352" s="32">
        <v>0</v>
      </c>
      <c r="AB1352" s="22">
        <v>4.8733973503112793</v>
      </c>
      <c r="AC1352" s="33">
        <v>14.128000259399414</v>
      </c>
    </row>
    <row r="1353" spans="1:29" hidden="1" x14ac:dyDescent="0.2">
      <c r="A1353" s="20">
        <v>45972.843022511574</v>
      </c>
      <c r="B1353" s="21">
        <v>-5.9999998658895493E-2</v>
      </c>
      <c r="C1353" s="21">
        <v>13.883087158203125</v>
      </c>
      <c r="D1353" s="22">
        <v>7.7422971725463867</v>
      </c>
      <c r="E1353" s="23">
        <v>106</v>
      </c>
      <c r="F1353" s="23">
        <v>50.16196271404624</v>
      </c>
      <c r="G1353" s="23">
        <v>-66.461296956986189</v>
      </c>
      <c r="H1353" s="23">
        <v>50.16191454948715</v>
      </c>
      <c r="I1353" s="23">
        <v>-66.460929069404898</v>
      </c>
      <c r="J1353" s="23">
        <v>-5.357384204864502</v>
      </c>
      <c r="K1353" s="23">
        <v>26.287288665771484</v>
      </c>
      <c r="L1353" s="24">
        <v>0.37022358179092407</v>
      </c>
      <c r="M1353" s="20">
        <v>25569.016185335648</v>
      </c>
      <c r="N1353" s="22">
        <v>4.8733973503112793</v>
      </c>
      <c r="O1353" s="25">
        <v>29293.10546875</v>
      </c>
      <c r="P1353" s="25">
        <v>47586.04296875</v>
      </c>
      <c r="Q1353" s="26">
        <v>29.797805786132813</v>
      </c>
      <c r="R1353" s="27">
        <v>34.137725830078125</v>
      </c>
      <c r="S1353" s="28">
        <v>1.023566722869873</v>
      </c>
      <c r="T1353" s="29">
        <v>30.930929183959961</v>
      </c>
      <c r="U1353" s="30">
        <v>8.205042839050293</v>
      </c>
      <c r="V1353" s="31">
        <v>-62.999725341796875</v>
      </c>
      <c r="W1353" s="31">
        <v>204.03819274902344</v>
      </c>
      <c r="X1353" s="22">
        <v>4.642669677734375</v>
      </c>
      <c r="Y1353" s="32">
        <v>2.6090831961482763E-3</v>
      </c>
      <c r="Z1353" s="22">
        <v>4.674835205078125</v>
      </c>
      <c r="AA1353" s="32">
        <v>0</v>
      </c>
      <c r="AB1353" s="22">
        <v>4.8733973503112793</v>
      </c>
      <c r="AC1353" s="33">
        <v>14.128000259399414</v>
      </c>
    </row>
    <row r="1354" spans="1:29" hidden="1" x14ac:dyDescent="0.2">
      <c r="A1354" s="20">
        <v>45972.843034155092</v>
      </c>
      <c r="B1354" s="21">
        <v>-2.8000000864267349E-2</v>
      </c>
      <c r="C1354" s="21">
        <v>13.777468681335449</v>
      </c>
      <c r="D1354" s="22">
        <v>7.7422971725463867</v>
      </c>
      <c r="E1354" s="23">
        <v>100.19999694824219</v>
      </c>
      <c r="F1354" s="23">
        <v>50.16196271404624</v>
      </c>
      <c r="G1354" s="23">
        <v>-66.461296956986189</v>
      </c>
      <c r="H1354" s="23">
        <v>50.161914490959447</v>
      </c>
      <c r="I1354" s="23">
        <v>-66.460928516884564</v>
      </c>
      <c r="J1354" s="23">
        <v>-5.3638944625854492</v>
      </c>
      <c r="K1354" s="23">
        <v>26.32676887512207</v>
      </c>
      <c r="L1354" s="24">
        <v>0.37022358179092407</v>
      </c>
      <c r="M1354" s="20">
        <v>25569.016196979166</v>
      </c>
      <c r="N1354" s="22">
        <v>4.8733973503112793</v>
      </c>
      <c r="O1354" s="25">
        <v>29293.10546875</v>
      </c>
      <c r="P1354" s="25">
        <v>47586.04296875</v>
      </c>
      <c r="Q1354" s="26">
        <v>29.797805786132813</v>
      </c>
      <c r="R1354" s="27">
        <v>34.137725830078125</v>
      </c>
      <c r="S1354" s="28">
        <v>1.023566722869873</v>
      </c>
      <c r="T1354" s="29">
        <v>30.930929183959961</v>
      </c>
      <c r="U1354" s="30">
        <v>8.205042839050293</v>
      </c>
      <c r="V1354" s="31">
        <v>-62.999725341796875</v>
      </c>
      <c r="W1354" s="31">
        <v>204.03819274902344</v>
      </c>
      <c r="X1354" s="22">
        <v>4.642669677734375</v>
      </c>
      <c r="Y1354" s="32">
        <v>2.6090831961482763E-3</v>
      </c>
      <c r="Z1354" s="22">
        <v>4.674835205078125</v>
      </c>
      <c r="AA1354" s="32">
        <v>0</v>
      </c>
      <c r="AB1354" s="22">
        <v>4.8733973503112793</v>
      </c>
      <c r="AC1354" s="33">
        <v>14.128000259399414</v>
      </c>
    </row>
    <row r="1355" spans="1:29" hidden="1" x14ac:dyDescent="0.2">
      <c r="A1355" s="20">
        <v>45972.843045821763</v>
      </c>
      <c r="B1355" s="21">
        <v>-5.4999999701976776E-2</v>
      </c>
      <c r="C1355" s="21">
        <v>13.418517112731934</v>
      </c>
      <c r="D1355" s="22">
        <v>7.7422971725463867</v>
      </c>
      <c r="E1355" s="23">
        <v>92.699996948242188</v>
      </c>
      <c r="F1355" s="23">
        <v>50.16196271404624</v>
      </c>
      <c r="G1355" s="23">
        <v>-66.461296956986189</v>
      </c>
      <c r="H1355" s="23">
        <v>50.16191417136973</v>
      </c>
      <c r="I1355" s="23">
        <v>-66.460928806012205</v>
      </c>
      <c r="J1355" s="23">
        <v>-5.3994431495666504</v>
      </c>
      <c r="K1355" s="23">
        <v>26.306108474731445</v>
      </c>
      <c r="L1355" s="24">
        <v>0.37022358179092407</v>
      </c>
      <c r="M1355" s="20">
        <v>25569.016208657409</v>
      </c>
      <c r="N1355" s="22">
        <v>4.8733973503112793</v>
      </c>
      <c r="O1355" s="25">
        <v>29293.10546875</v>
      </c>
      <c r="P1355" s="25">
        <v>47586.04296875</v>
      </c>
      <c r="Q1355" s="26">
        <v>29.797805786132813</v>
      </c>
      <c r="R1355" s="27">
        <v>34.137725830078125</v>
      </c>
      <c r="S1355" s="28">
        <v>1.023566722869873</v>
      </c>
      <c r="T1355" s="29">
        <v>30.930929183959961</v>
      </c>
      <c r="U1355" s="30">
        <v>8.205042839050293</v>
      </c>
      <c r="V1355" s="31">
        <v>-62.999725341796875</v>
      </c>
      <c r="W1355" s="31">
        <v>204.03819274902344</v>
      </c>
      <c r="X1355" s="22">
        <v>4.642669677734375</v>
      </c>
      <c r="Y1355" s="32">
        <v>2.6090831961482763E-3</v>
      </c>
      <c r="Z1355" s="22">
        <v>4.674835205078125</v>
      </c>
      <c r="AA1355" s="32">
        <v>0</v>
      </c>
      <c r="AB1355" s="22">
        <v>4.8733973503112793</v>
      </c>
      <c r="AC1355" s="33">
        <v>14.128000259399414</v>
      </c>
    </row>
    <row r="1356" spans="1:29" hidden="1" x14ac:dyDescent="0.2">
      <c r="A1356" s="20">
        <v>45972.84305747685</v>
      </c>
      <c r="B1356" s="21">
        <v>-2.3000000044703484E-2</v>
      </c>
      <c r="C1356" s="21">
        <v>14.071370124816895</v>
      </c>
      <c r="D1356" s="22">
        <v>7.7422971725463867</v>
      </c>
      <c r="E1356" s="23">
        <v>83.800003051757813</v>
      </c>
      <c r="F1356" s="23">
        <v>50.16196271404624</v>
      </c>
      <c r="G1356" s="23">
        <v>-66.461296956986189</v>
      </c>
      <c r="H1356" s="23">
        <v>50.16191389441412</v>
      </c>
      <c r="I1356" s="23">
        <v>-66.460930329215941</v>
      </c>
      <c r="J1356" s="23">
        <v>-5.4302496910095215</v>
      </c>
      <c r="K1356" s="23">
        <v>26.197269439697266</v>
      </c>
      <c r="L1356" s="24">
        <v>0.37022358179092407</v>
      </c>
      <c r="M1356" s="20">
        <v>25569.0162203125</v>
      </c>
      <c r="N1356" s="22">
        <v>4.880124568939209</v>
      </c>
      <c r="O1356" s="25">
        <v>29320.3671875</v>
      </c>
      <c r="P1356" s="25">
        <v>47620.38671875</v>
      </c>
      <c r="Q1356" s="26">
        <v>29.822736740112305</v>
      </c>
      <c r="R1356" s="27">
        <v>34.105983734130859</v>
      </c>
      <c r="S1356" s="28">
        <v>1.0235859155654907</v>
      </c>
      <c r="T1356" s="29">
        <v>30.953250885009766</v>
      </c>
      <c r="U1356" s="30">
        <v>8.2041511535644531</v>
      </c>
      <c r="V1356" s="31">
        <v>-62.952041625976563</v>
      </c>
      <c r="W1356" s="31">
        <v>204.07157897949219</v>
      </c>
      <c r="X1356" s="22">
        <v>4.643951416015625</v>
      </c>
      <c r="Y1356" s="32">
        <v>3.9102248847484589E-3</v>
      </c>
      <c r="Z1356" s="22">
        <v>4.67578125</v>
      </c>
      <c r="AA1356" s="32">
        <v>0</v>
      </c>
      <c r="AB1356" s="22">
        <v>4.880124568939209</v>
      </c>
      <c r="AC1356" s="33">
        <v>14.109999656677246</v>
      </c>
    </row>
    <row r="1357" spans="1:29" hidden="1" x14ac:dyDescent="0.2">
      <c r="A1357" s="20">
        <v>45972.8430691088</v>
      </c>
      <c r="B1357" s="21">
        <v>-5.9000000357627869E-2</v>
      </c>
      <c r="C1357" s="21">
        <v>14.248953819274902</v>
      </c>
      <c r="D1357" s="22">
        <v>7.7584133148193359</v>
      </c>
      <c r="E1357" s="23">
        <v>75.599998474121094</v>
      </c>
      <c r="F1357" s="23">
        <v>50.16196271404624</v>
      </c>
      <c r="G1357" s="23">
        <v>-66.461296956986189</v>
      </c>
      <c r="H1357" s="23">
        <v>50.161913528860346</v>
      </c>
      <c r="I1357" s="23">
        <v>-66.460931804808681</v>
      </c>
      <c r="J1357" s="23">
        <v>-5.470911979675293</v>
      </c>
      <c r="K1357" s="23">
        <v>26.091831207275391</v>
      </c>
      <c r="L1357" s="24">
        <v>0.36955174803733826</v>
      </c>
      <c r="M1357" s="20">
        <v>25569.01623193287</v>
      </c>
      <c r="N1357" s="22">
        <v>4.880124568939209</v>
      </c>
      <c r="O1357" s="25">
        <v>29320.3671875</v>
      </c>
      <c r="P1357" s="25">
        <v>47620.38671875</v>
      </c>
      <c r="Q1357" s="26">
        <v>29.822736740112305</v>
      </c>
      <c r="R1357" s="27">
        <v>34.105983734130859</v>
      </c>
      <c r="S1357" s="28">
        <v>1.0235859155654907</v>
      </c>
      <c r="T1357" s="29">
        <v>30.953250885009766</v>
      </c>
      <c r="U1357" s="30">
        <v>8.2041511535644531</v>
      </c>
      <c r="V1357" s="31">
        <v>-62.952041625976563</v>
      </c>
      <c r="W1357" s="31">
        <v>204.07157897949219</v>
      </c>
      <c r="X1357" s="22">
        <v>4.643951416015625</v>
      </c>
      <c r="Y1357" s="32">
        <v>3.9102248847484589E-3</v>
      </c>
      <c r="Z1357" s="22">
        <v>4.67578125</v>
      </c>
      <c r="AA1357" s="32">
        <v>0</v>
      </c>
      <c r="AB1357" s="22">
        <v>4.880124568939209</v>
      </c>
      <c r="AC1357" s="33">
        <v>14.109999656677246</v>
      </c>
    </row>
    <row r="1358" spans="1:29" hidden="1" x14ac:dyDescent="0.2">
      <c r="A1358" s="20">
        <v>45972.843080729166</v>
      </c>
      <c r="B1358" s="21">
        <v>-3.7000000476837158E-2</v>
      </c>
      <c r="C1358" s="21">
        <v>13.781598091125488</v>
      </c>
      <c r="D1358" s="22">
        <v>7.7584133148193359</v>
      </c>
      <c r="E1358" s="23">
        <v>79.099998474121094</v>
      </c>
      <c r="F1358" s="23">
        <v>50.16196271404624</v>
      </c>
      <c r="G1358" s="23">
        <v>-66.461296956986189</v>
      </c>
      <c r="H1358" s="23">
        <v>50.161912725933462</v>
      </c>
      <c r="I1358" s="23">
        <v>-66.460932360033055</v>
      </c>
      <c r="J1358" s="23">
        <v>-5.5602231025695801</v>
      </c>
      <c r="K1358" s="23">
        <v>26.052158355712891</v>
      </c>
      <c r="L1358" s="24">
        <v>0.36955174803733826</v>
      </c>
      <c r="M1358" s="20">
        <v>25569.01624355324</v>
      </c>
      <c r="N1358" s="22">
        <v>4.880124568939209</v>
      </c>
      <c r="O1358" s="25">
        <v>29320.3671875</v>
      </c>
      <c r="P1358" s="25">
        <v>47620.38671875</v>
      </c>
      <c r="Q1358" s="26">
        <v>29.822736740112305</v>
      </c>
      <c r="R1358" s="27">
        <v>34.105983734130859</v>
      </c>
      <c r="S1358" s="28">
        <v>1.0235859155654907</v>
      </c>
      <c r="T1358" s="29">
        <v>30.953250885009766</v>
      </c>
      <c r="U1358" s="30">
        <v>8.2041511535644531</v>
      </c>
      <c r="V1358" s="31">
        <v>-62.952041625976563</v>
      </c>
      <c r="W1358" s="31">
        <v>204.07157897949219</v>
      </c>
      <c r="X1358" s="22">
        <v>4.643951416015625</v>
      </c>
      <c r="Y1358" s="32">
        <v>3.9102248847484589E-3</v>
      </c>
      <c r="Z1358" s="22">
        <v>4.67578125</v>
      </c>
      <c r="AA1358" s="32">
        <v>0</v>
      </c>
      <c r="AB1358" s="22">
        <v>4.880124568939209</v>
      </c>
      <c r="AC1358" s="33">
        <v>14.109999656677246</v>
      </c>
    </row>
    <row r="1359" spans="1:29" hidden="1" x14ac:dyDescent="0.2">
      <c r="A1359" s="20">
        <v>45972.843092314812</v>
      </c>
      <c r="B1359" s="21">
        <v>-3.9999999105930328E-2</v>
      </c>
      <c r="C1359" s="21">
        <v>13.536163330078125</v>
      </c>
      <c r="D1359" s="22">
        <v>7.7584133148193359</v>
      </c>
      <c r="E1359" s="23">
        <v>85.5</v>
      </c>
      <c r="F1359" s="23">
        <v>50.16196271404624</v>
      </c>
      <c r="G1359" s="23">
        <v>-66.461296956986189</v>
      </c>
      <c r="H1359" s="23">
        <v>50.161912489552762</v>
      </c>
      <c r="I1359" s="23">
        <v>-66.460933986168513</v>
      </c>
      <c r="J1359" s="23">
        <v>-5.5865168571472168</v>
      </c>
      <c r="K1359" s="23">
        <v>25.935962677001953</v>
      </c>
      <c r="L1359" s="24">
        <v>0.36955174803733826</v>
      </c>
      <c r="M1359" s="20">
        <v>25569.016255150462</v>
      </c>
      <c r="N1359" s="22">
        <v>4.880124568939209</v>
      </c>
      <c r="O1359" s="25">
        <v>29320.3671875</v>
      </c>
      <c r="P1359" s="25">
        <v>47620.38671875</v>
      </c>
      <c r="Q1359" s="26">
        <v>29.822736740112305</v>
      </c>
      <c r="R1359" s="27">
        <v>34.105983734130859</v>
      </c>
      <c r="S1359" s="28">
        <v>1.0235859155654907</v>
      </c>
      <c r="T1359" s="29">
        <v>30.953250885009766</v>
      </c>
      <c r="U1359" s="30">
        <v>8.2041511535644531</v>
      </c>
      <c r="V1359" s="31">
        <v>-62.952041625976563</v>
      </c>
      <c r="W1359" s="31">
        <v>204.07157897949219</v>
      </c>
      <c r="X1359" s="22">
        <v>4.643951416015625</v>
      </c>
      <c r="Y1359" s="32">
        <v>3.9102248847484589E-3</v>
      </c>
      <c r="Z1359" s="22">
        <v>4.67578125</v>
      </c>
      <c r="AA1359" s="32">
        <v>0</v>
      </c>
      <c r="AB1359" s="22">
        <v>4.880124568939209</v>
      </c>
      <c r="AC1359" s="33">
        <v>14.109999656677246</v>
      </c>
    </row>
    <row r="1360" spans="1:29" hidden="1" x14ac:dyDescent="0.2">
      <c r="A1360" s="20">
        <v>45972.843104016203</v>
      </c>
      <c r="B1360" s="21">
        <v>-0.10100000351667404</v>
      </c>
      <c r="C1360" s="21">
        <v>13.561629295349121</v>
      </c>
      <c r="D1360" s="22">
        <v>7.7584133148193359</v>
      </c>
      <c r="E1360" s="23">
        <v>86.599998474121094</v>
      </c>
      <c r="F1360" s="23">
        <v>50.16196271404624</v>
      </c>
      <c r="G1360" s="23">
        <v>-66.461296956986189</v>
      </c>
      <c r="H1360" s="23">
        <v>50.161912120779547</v>
      </c>
      <c r="I1360" s="23">
        <v>-66.460936235584029</v>
      </c>
      <c r="J1360" s="23">
        <v>-5.6275372505187988</v>
      </c>
      <c r="K1360" s="23">
        <v>25.775232315063477</v>
      </c>
      <c r="L1360" s="24">
        <v>0.36955174803733826</v>
      </c>
      <c r="M1360" s="20">
        <v>25569.016266840277</v>
      </c>
      <c r="N1360" s="22">
        <v>4.880124568939209</v>
      </c>
      <c r="O1360" s="25">
        <v>29320.3671875</v>
      </c>
      <c r="P1360" s="25">
        <v>47620.38671875</v>
      </c>
      <c r="Q1360" s="26">
        <v>29.822736740112305</v>
      </c>
      <c r="R1360" s="27">
        <v>34.105983734130859</v>
      </c>
      <c r="S1360" s="28">
        <v>1.0235859155654907</v>
      </c>
      <c r="T1360" s="29">
        <v>30.953250885009766</v>
      </c>
      <c r="U1360" s="30">
        <v>8.2041511535644531</v>
      </c>
      <c r="V1360" s="31">
        <v>-62.952041625976563</v>
      </c>
      <c r="W1360" s="31">
        <v>204.07157897949219</v>
      </c>
      <c r="X1360" s="22">
        <v>4.643951416015625</v>
      </c>
      <c r="Y1360" s="32">
        <v>3.9102248847484589E-3</v>
      </c>
      <c r="Z1360" s="22">
        <v>4.67578125</v>
      </c>
      <c r="AA1360" s="32">
        <v>0</v>
      </c>
      <c r="AB1360" s="22">
        <v>4.880124568939209</v>
      </c>
      <c r="AC1360" s="33">
        <v>14.109999656677246</v>
      </c>
    </row>
    <row r="1361" spans="1:29" hidden="1" x14ac:dyDescent="0.2">
      <c r="A1361" s="20">
        <v>45972.843115613425</v>
      </c>
      <c r="B1361" s="21">
        <v>-9.3999996781349182E-2</v>
      </c>
      <c r="C1361" s="21">
        <v>13.607172012329102</v>
      </c>
      <c r="D1361" s="22">
        <v>7.7584133148193359</v>
      </c>
      <c r="E1361" s="23">
        <v>82.400001525878906</v>
      </c>
      <c r="F1361" s="23">
        <v>50.16196271404624</v>
      </c>
      <c r="G1361" s="23">
        <v>-66.461296956986189</v>
      </c>
      <c r="H1361" s="23">
        <v>50.161910502540401</v>
      </c>
      <c r="I1361" s="23">
        <v>-66.460942940163221</v>
      </c>
      <c r="J1361" s="23">
        <v>-5.8075399398803711</v>
      </c>
      <c r="K1361" s="23">
        <v>25.296159744262695</v>
      </c>
      <c r="L1361" s="24">
        <v>0.36955174803733826</v>
      </c>
      <c r="M1361" s="20">
        <v>25569.016278449075</v>
      </c>
      <c r="N1361" s="22">
        <v>4.880124568939209</v>
      </c>
      <c r="O1361" s="25">
        <v>29320.3671875</v>
      </c>
      <c r="P1361" s="25">
        <v>47620.38671875</v>
      </c>
      <c r="Q1361" s="26">
        <v>29.822736740112305</v>
      </c>
      <c r="R1361" s="27">
        <v>34.105983734130859</v>
      </c>
      <c r="S1361" s="28">
        <v>1.0235859155654907</v>
      </c>
      <c r="T1361" s="29">
        <v>30.953250885009766</v>
      </c>
      <c r="U1361" s="30">
        <v>8.2041511535644531</v>
      </c>
      <c r="V1361" s="31">
        <v>-62.952041625976563</v>
      </c>
      <c r="W1361" s="31">
        <v>204.07157897949219</v>
      </c>
      <c r="X1361" s="22">
        <v>4.643951416015625</v>
      </c>
      <c r="Y1361" s="32">
        <v>3.9102248847484589E-3</v>
      </c>
      <c r="Z1361" s="22">
        <v>4.67578125</v>
      </c>
      <c r="AA1361" s="32">
        <v>0</v>
      </c>
      <c r="AB1361" s="22">
        <v>4.880124568939209</v>
      </c>
      <c r="AC1361" s="33">
        <v>14.109999656677246</v>
      </c>
    </row>
    <row r="1362" spans="1:29" hidden="1" x14ac:dyDescent="0.2">
      <c r="A1362" s="20">
        <v>45972.843127245367</v>
      </c>
      <c r="B1362" s="21">
        <v>-0.10000000149011612</v>
      </c>
      <c r="C1362" s="21">
        <v>14.022241592407227</v>
      </c>
      <c r="D1362" s="22">
        <v>7.7652854919433594</v>
      </c>
      <c r="E1362" s="23">
        <v>119.09999847412109</v>
      </c>
      <c r="F1362" s="23">
        <v>50.16196271404624</v>
      </c>
      <c r="G1362" s="23">
        <v>-66.461296956986189</v>
      </c>
      <c r="H1362" s="23">
        <v>50.161909611189998</v>
      </c>
      <c r="I1362" s="23">
        <v>-66.460947837362397</v>
      </c>
      <c r="J1362" s="23">
        <v>-5.9066882133483887</v>
      </c>
      <c r="K1362" s="23">
        <v>24.946231842041016</v>
      </c>
      <c r="L1362" s="24">
        <v>0.36887997388839722</v>
      </c>
      <c r="M1362" s="20">
        <v>25569.016290069445</v>
      </c>
      <c r="N1362" s="22">
        <v>4.880124568939209</v>
      </c>
      <c r="O1362" s="25">
        <v>29320.3671875</v>
      </c>
      <c r="P1362" s="25">
        <v>47620.38671875</v>
      </c>
      <c r="Q1362" s="26">
        <v>29.822736740112305</v>
      </c>
      <c r="R1362" s="27">
        <v>34.105983734130859</v>
      </c>
      <c r="S1362" s="28">
        <v>1.0235859155654907</v>
      </c>
      <c r="T1362" s="29">
        <v>30.953250885009766</v>
      </c>
      <c r="U1362" s="30">
        <v>8.2041511535644531</v>
      </c>
      <c r="V1362" s="31">
        <v>-62.952041625976563</v>
      </c>
      <c r="W1362" s="31">
        <v>204.07157897949219</v>
      </c>
      <c r="X1362" s="22">
        <v>4.643951416015625</v>
      </c>
      <c r="Y1362" s="32">
        <v>3.9102248847484589E-3</v>
      </c>
      <c r="Z1362" s="22">
        <v>4.67578125</v>
      </c>
      <c r="AA1362" s="32">
        <v>0</v>
      </c>
      <c r="AB1362" s="22">
        <v>4.880124568939209</v>
      </c>
      <c r="AC1362" s="33">
        <v>14.109999656677246</v>
      </c>
    </row>
    <row r="1363" spans="1:29" hidden="1" x14ac:dyDescent="0.2">
      <c r="A1363" s="20">
        <v>45972.843138865741</v>
      </c>
      <c r="B1363" s="21">
        <v>-0.13400000333786011</v>
      </c>
      <c r="C1363" s="21">
        <v>14.821431159973145</v>
      </c>
      <c r="D1363" s="22">
        <v>7.7652854919433594</v>
      </c>
      <c r="E1363" s="23">
        <v>80.900001525878906</v>
      </c>
      <c r="F1363" s="23">
        <v>50.16196271404624</v>
      </c>
      <c r="G1363" s="23">
        <v>-66.461296956986189</v>
      </c>
      <c r="H1363" s="23">
        <v>50.161906053686963</v>
      </c>
      <c r="I1363" s="23">
        <v>-66.46095467473819</v>
      </c>
      <c r="J1363" s="23">
        <v>-6.3023991584777832</v>
      </c>
      <c r="K1363" s="23">
        <v>24.457672119140625</v>
      </c>
      <c r="L1363" s="24">
        <v>0.36887997388839722</v>
      </c>
      <c r="M1363" s="20">
        <v>25569.016301689815</v>
      </c>
      <c r="N1363" s="22">
        <v>4.8743066787719727</v>
      </c>
      <c r="O1363" s="25">
        <v>29361.763671875</v>
      </c>
      <c r="P1363" s="25">
        <v>47696.2265625</v>
      </c>
      <c r="Q1363" s="26">
        <v>29.874088287353516</v>
      </c>
      <c r="R1363" s="27">
        <v>34.057899475097656</v>
      </c>
      <c r="S1363" s="28">
        <v>1.0236272811889648</v>
      </c>
      <c r="T1363" s="29">
        <v>31.002548217773438</v>
      </c>
      <c r="U1363" s="30">
        <v>8.2046937942504883</v>
      </c>
      <c r="V1363" s="31">
        <v>-62.98065185546875</v>
      </c>
      <c r="W1363" s="31">
        <v>204.19554138183594</v>
      </c>
      <c r="X1363" s="22">
        <v>4.64501953125</v>
      </c>
      <c r="Y1363" s="32">
        <v>0</v>
      </c>
      <c r="Z1363" s="22">
        <v>4.6761474609375</v>
      </c>
      <c r="AA1363" s="32">
        <v>0</v>
      </c>
      <c r="AB1363" s="22">
        <v>4.8743066787719727</v>
      </c>
      <c r="AC1363" s="33">
        <v>14.300000190734863</v>
      </c>
    </row>
    <row r="1364" spans="1:29" hidden="1" x14ac:dyDescent="0.2">
      <c r="A1364" s="20">
        <v>45972.843150520835</v>
      </c>
      <c r="B1364" s="21">
        <v>-0.12700000405311584</v>
      </c>
      <c r="C1364" s="21">
        <v>14.825360298156738</v>
      </c>
      <c r="D1364" s="22">
        <v>7.7652854919433594</v>
      </c>
      <c r="E1364" s="23">
        <v>66.300003051757813</v>
      </c>
      <c r="F1364" s="23">
        <v>50.16196271404624</v>
      </c>
      <c r="G1364" s="23">
        <v>-66.461296956986189</v>
      </c>
      <c r="H1364" s="23">
        <v>50.161905168235833</v>
      </c>
      <c r="I1364" s="23">
        <v>-66.460957675905163</v>
      </c>
      <c r="J1364" s="23">
        <v>-6.4008908271789551</v>
      </c>
      <c r="K1364" s="23">
        <v>24.24322509765625</v>
      </c>
      <c r="L1364" s="24">
        <v>0.36887997388839722</v>
      </c>
      <c r="M1364" s="20">
        <v>25569.016313344906</v>
      </c>
      <c r="N1364" s="22">
        <v>4.8743066787719727</v>
      </c>
      <c r="O1364" s="25">
        <v>29361.763671875</v>
      </c>
      <c r="P1364" s="25">
        <v>47696.2265625</v>
      </c>
      <c r="Q1364" s="26">
        <v>29.874088287353516</v>
      </c>
      <c r="R1364" s="27">
        <v>34.057899475097656</v>
      </c>
      <c r="S1364" s="28">
        <v>1.0236272811889648</v>
      </c>
      <c r="T1364" s="29">
        <v>31.002548217773438</v>
      </c>
      <c r="U1364" s="30">
        <v>8.2046937942504883</v>
      </c>
      <c r="V1364" s="31">
        <v>-62.98065185546875</v>
      </c>
      <c r="W1364" s="31">
        <v>204.19554138183594</v>
      </c>
      <c r="X1364" s="22">
        <v>4.64501953125</v>
      </c>
      <c r="Y1364" s="32">
        <v>0</v>
      </c>
      <c r="Z1364" s="22">
        <v>4.6761474609375</v>
      </c>
      <c r="AA1364" s="32">
        <v>0</v>
      </c>
      <c r="AB1364" s="22">
        <v>4.8743066787719727</v>
      </c>
      <c r="AC1364" s="33">
        <v>14.300000190734863</v>
      </c>
    </row>
    <row r="1365" spans="1:29" hidden="1" x14ac:dyDescent="0.2">
      <c r="A1365" s="20">
        <v>45972.843162164354</v>
      </c>
      <c r="B1365" s="21">
        <v>-3.9000000804662704E-2</v>
      </c>
      <c r="C1365" s="21">
        <v>14.708503723144531</v>
      </c>
      <c r="D1365" s="22">
        <v>7.7652854919433594</v>
      </c>
      <c r="E1365" s="23">
        <v>91.400001525878906</v>
      </c>
      <c r="F1365" s="23">
        <v>50.16196271404624</v>
      </c>
      <c r="G1365" s="23">
        <v>-66.461296956986189</v>
      </c>
      <c r="H1365" s="23">
        <v>50.161904879909649</v>
      </c>
      <c r="I1365" s="23">
        <v>-66.46096028290431</v>
      </c>
      <c r="J1365" s="23">
        <v>-6.4329628944396973</v>
      </c>
      <c r="K1365" s="23">
        <v>24.056941986083984</v>
      </c>
      <c r="L1365" s="24">
        <v>0.36887997388839722</v>
      </c>
      <c r="M1365" s="20">
        <v>25569.016324988424</v>
      </c>
      <c r="N1365" s="22">
        <v>4.8743066787719727</v>
      </c>
      <c r="O1365" s="25">
        <v>29361.763671875</v>
      </c>
      <c r="P1365" s="25">
        <v>47696.2265625</v>
      </c>
      <c r="Q1365" s="26">
        <v>29.874088287353516</v>
      </c>
      <c r="R1365" s="27">
        <v>34.057899475097656</v>
      </c>
      <c r="S1365" s="28">
        <v>1.0236272811889648</v>
      </c>
      <c r="T1365" s="29">
        <v>31.002548217773438</v>
      </c>
      <c r="U1365" s="30">
        <v>8.2046937942504883</v>
      </c>
      <c r="V1365" s="31">
        <v>-62.98065185546875</v>
      </c>
      <c r="W1365" s="31">
        <v>204.19554138183594</v>
      </c>
      <c r="X1365" s="22">
        <v>4.64501953125</v>
      </c>
      <c r="Y1365" s="32">
        <v>0</v>
      </c>
      <c r="Z1365" s="22">
        <v>4.6761474609375</v>
      </c>
      <c r="AA1365" s="32">
        <v>0</v>
      </c>
      <c r="AB1365" s="22">
        <v>4.8743066787719727</v>
      </c>
      <c r="AC1365" s="33">
        <v>14.300000190734863</v>
      </c>
    </row>
    <row r="1366" spans="1:29" hidden="1" x14ac:dyDescent="0.2">
      <c r="A1366" s="20">
        <v>45972.843173796296</v>
      </c>
      <c r="B1366" s="21">
        <v>-1.3000000268220901E-2</v>
      </c>
      <c r="C1366" s="21">
        <v>14.659365653991699</v>
      </c>
      <c r="D1366" s="22">
        <v>7.7652854919433594</v>
      </c>
      <c r="E1366" s="23">
        <v>96.400001525878906</v>
      </c>
      <c r="F1366" s="23">
        <v>50.16196271404624</v>
      </c>
      <c r="G1366" s="23">
        <v>-66.461296956986189</v>
      </c>
      <c r="H1366" s="23">
        <v>50.161904879909649</v>
      </c>
      <c r="I1366" s="23">
        <v>-66.46096028290431</v>
      </c>
      <c r="J1366" s="23">
        <v>-6.4329628944396973</v>
      </c>
      <c r="K1366" s="23">
        <v>24.056941986083984</v>
      </c>
      <c r="L1366" s="24">
        <v>0.36887997388839722</v>
      </c>
      <c r="M1366" s="20">
        <v>25569.016336620371</v>
      </c>
      <c r="N1366" s="22">
        <v>4.8743066787719727</v>
      </c>
      <c r="O1366" s="25">
        <v>29361.763671875</v>
      </c>
      <c r="P1366" s="25">
        <v>47696.2265625</v>
      </c>
      <c r="Q1366" s="26">
        <v>29.874088287353516</v>
      </c>
      <c r="R1366" s="27">
        <v>34.057899475097656</v>
      </c>
      <c r="S1366" s="28">
        <v>1.0236272811889648</v>
      </c>
      <c r="T1366" s="29">
        <v>31.002548217773438</v>
      </c>
      <c r="U1366" s="30">
        <v>8.2046937942504883</v>
      </c>
      <c r="V1366" s="31">
        <v>-62.98065185546875</v>
      </c>
      <c r="W1366" s="31">
        <v>204.19554138183594</v>
      </c>
      <c r="X1366" s="22">
        <v>4.64501953125</v>
      </c>
      <c r="Y1366" s="32">
        <v>0</v>
      </c>
      <c r="Z1366" s="22">
        <v>4.6761474609375</v>
      </c>
      <c r="AA1366" s="32">
        <v>0</v>
      </c>
      <c r="AB1366" s="22">
        <v>4.8743066787719727</v>
      </c>
      <c r="AC1366" s="33">
        <v>14.300000190734863</v>
      </c>
    </row>
    <row r="1367" spans="1:29" hidden="1" x14ac:dyDescent="0.2">
      <c r="A1367" s="20">
        <v>45972.843185405094</v>
      </c>
      <c r="B1367" s="21">
        <v>-1.3000000268220901E-2</v>
      </c>
      <c r="C1367" s="21">
        <v>14.652697563171387</v>
      </c>
      <c r="D1367" s="22">
        <v>7.7586884498596191</v>
      </c>
      <c r="E1367" s="23">
        <v>88.199996948242188</v>
      </c>
      <c r="F1367" s="23">
        <v>50.16196271404624</v>
      </c>
      <c r="G1367" s="23">
        <v>-66.461296956986189</v>
      </c>
      <c r="H1367" s="23">
        <v>50.161904879909649</v>
      </c>
      <c r="I1367" s="23">
        <v>-66.46096028290431</v>
      </c>
      <c r="J1367" s="23">
        <v>-6.4329628944396973</v>
      </c>
      <c r="K1367" s="23">
        <v>24.056941986083984</v>
      </c>
      <c r="L1367" s="24">
        <v>0.36887997388839722</v>
      </c>
      <c r="M1367" s="20">
        <v>25569.016348229168</v>
      </c>
      <c r="N1367" s="22">
        <v>4.8743066787719727</v>
      </c>
      <c r="O1367" s="25">
        <v>29361.763671875</v>
      </c>
      <c r="P1367" s="25">
        <v>47696.2265625</v>
      </c>
      <c r="Q1367" s="26">
        <v>29.874088287353516</v>
      </c>
      <c r="R1367" s="27">
        <v>34.057899475097656</v>
      </c>
      <c r="S1367" s="28">
        <v>1.0236272811889648</v>
      </c>
      <c r="T1367" s="29">
        <v>31.002548217773438</v>
      </c>
      <c r="U1367" s="30">
        <v>8.2046937942504883</v>
      </c>
      <c r="V1367" s="31">
        <v>-62.98065185546875</v>
      </c>
      <c r="W1367" s="31">
        <v>204.19554138183594</v>
      </c>
      <c r="X1367" s="22">
        <v>4.64501953125</v>
      </c>
      <c r="Y1367" s="32">
        <v>0</v>
      </c>
      <c r="Z1367" s="22">
        <v>4.6761474609375</v>
      </c>
      <c r="AA1367" s="32">
        <v>0</v>
      </c>
      <c r="AB1367" s="22">
        <v>4.8743066787719727</v>
      </c>
      <c r="AC1367" s="33">
        <v>14.300000190734863</v>
      </c>
    </row>
    <row r="1368" spans="1:29" hidden="1" x14ac:dyDescent="0.2">
      <c r="A1368" s="20">
        <v>45972.843197013892</v>
      </c>
      <c r="B1368" s="21">
        <v>-0.14300000667572021</v>
      </c>
      <c r="C1368" s="21">
        <v>14.656671524047852</v>
      </c>
      <c r="D1368" s="22">
        <v>7.7586884498596191</v>
      </c>
      <c r="E1368" s="23">
        <v>82.900001525878906</v>
      </c>
      <c r="F1368" s="23">
        <v>50.16196271404624</v>
      </c>
      <c r="G1368" s="23">
        <v>-66.461296956986189</v>
      </c>
      <c r="H1368" s="23">
        <v>50.161904879909649</v>
      </c>
      <c r="I1368" s="23">
        <v>-66.46096028290431</v>
      </c>
      <c r="J1368" s="23">
        <v>-6.4329628944396973</v>
      </c>
      <c r="K1368" s="23">
        <v>24.056941986083984</v>
      </c>
      <c r="L1368" s="24">
        <v>0.36887997388839722</v>
      </c>
      <c r="M1368" s="20">
        <v>25569.016359849538</v>
      </c>
      <c r="N1368" s="22">
        <v>4.8743066787719727</v>
      </c>
      <c r="O1368" s="25">
        <v>29361.763671875</v>
      </c>
      <c r="P1368" s="25">
        <v>47696.2265625</v>
      </c>
      <c r="Q1368" s="26">
        <v>29.874088287353516</v>
      </c>
      <c r="R1368" s="27">
        <v>34.057899475097656</v>
      </c>
      <c r="S1368" s="28">
        <v>1.0236272811889648</v>
      </c>
      <c r="T1368" s="29">
        <v>31.002548217773438</v>
      </c>
      <c r="U1368" s="30">
        <v>8.2046937942504883</v>
      </c>
      <c r="V1368" s="31">
        <v>-62.98065185546875</v>
      </c>
      <c r="W1368" s="31">
        <v>204.19554138183594</v>
      </c>
      <c r="X1368" s="22">
        <v>4.64501953125</v>
      </c>
      <c r="Y1368" s="32">
        <v>0</v>
      </c>
      <c r="Z1368" s="22">
        <v>4.6761474609375</v>
      </c>
      <c r="AA1368" s="32">
        <v>0</v>
      </c>
      <c r="AB1368" s="22">
        <v>4.8743066787719727</v>
      </c>
      <c r="AC1368" s="33">
        <v>14.300000190734863</v>
      </c>
    </row>
    <row r="1369" spans="1:29" hidden="1" x14ac:dyDescent="0.2">
      <c r="A1369" s="20">
        <v>45972.843208715276</v>
      </c>
      <c r="B1369" s="21">
        <v>-0.13899999856948853</v>
      </c>
      <c r="C1369" s="21">
        <v>14.656671524047852</v>
      </c>
      <c r="D1369" s="22">
        <v>7.7586884498596191</v>
      </c>
      <c r="E1369" s="23">
        <v>95.400001525878906</v>
      </c>
      <c r="F1369" s="23">
        <v>50.16196271404624</v>
      </c>
      <c r="G1369" s="23">
        <v>-66.461296956986189</v>
      </c>
      <c r="H1369" s="23">
        <v>50.161904879909649</v>
      </c>
      <c r="I1369" s="23">
        <v>-66.46096028290431</v>
      </c>
      <c r="J1369" s="23">
        <v>-6.4329628944396973</v>
      </c>
      <c r="K1369" s="23">
        <v>24.056941986083984</v>
      </c>
      <c r="L1369" s="24">
        <v>0.36887997388839722</v>
      </c>
      <c r="M1369" s="20">
        <v>25569.016371550926</v>
      </c>
      <c r="N1369" s="22">
        <v>4.870452880859375</v>
      </c>
      <c r="O1369" s="25">
        <v>29361.484375</v>
      </c>
      <c r="P1369" s="25">
        <v>47701.48046875</v>
      </c>
      <c r="Q1369" s="26">
        <v>29.877033233642578</v>
      </c>
      <c r="R1369" s="27">
        <v>34.058223724365234</v>
      </c>
      <c r="S1369" s="28">
        <v>1.0236297845840454</v>
      </c>
      <c r="T1369" s="29">
        <v>31.005962371826172</v>
      </c>
      <c r="U1369" s="30">
        <v>8.2058324813842773</v>
      </c>
      <c r="V1369" s="31">
        <v>-63.042640686035156</v>
      </c>
      <c r="W1369" s="31">
        <v>204.17646789550781</v>
      </c>
      <c r="X1369" s="22">
        <v>4.64520263671875</v>
      </c>
      <c r="Y1369" s="32">
        <v>1.6273672226816416E-3</v>
      </c>
      <c r="Z1369" s="22">
        <v>4.676361083984375</v>
      </c>
      <c r="AA1369" s="32">
        <v>0</v>
      </c>
      <c r="AB1369" s="22">
        <v>4.870452880859375</v>
      </c>
      <c r="AC1369" s="33">
        <v>14.291000366210938</v>
      </c>
    </row>
    <row r="1370" spans="1:29" hidden="1" x14ac:dyDescent="0.2">
      <c r="A1370" s="20">
        <v>45972.843220358794</v>
      </c>
      <c r="B1370" s="21">
        <v>-0.13899999856948853</v>
      </c>
      <c r="C1370" s="21">
        <v>14.656671524047852</v>
      </c>
      <c r="D1370" s="22">
        <v>7.7586884498596191</v>
      </c>
      <c r="E1370" s="23">
        <v>120.90000152587891</v>
      </c>
      <c r="F1370" s="23">
        <v>50.16196271404624</v>
      </c>
      <c r="G1370" s="23">
        <v>-66.461296956986189</v>
      </c>
      <c r="H1370" s="23">
        <v>50.161904879909649</v>
      </c>
      <c r="I1370" s="23">
        <v>-66.46096028290431</v>
      </c>
      <c r="J1370" s="23">
        <v>-6.4329628944396973</v>
      </c>
      <c r="K1370" s="23">
        <v>24.056941986083984</v>
      </c>
      <c r="L1370" s="24">
        <v>0.36887997388839722</v>
      </c>
      <c r="M1370" s="20">
        <v>25569.016383194445</v>
      </c>
      <c r="N1370" s="22">
        <v>4.870452880859375</v>
      </c>
      <c r="O1370" s="25">
        <v>29361.484375</v>
      </c>
      <c r="P1370" s="25">
        <v>47701.48046875</v>
      </c>
      <c r="Q1370" s="26">
        <v>29.877033233642578</v>
      </c>
      <c r="R1370" s="27">
        <v>34.058223724365234</v>
      </c>
      <c r="S1370" s="28">
        <v>1.0236297845840454</v>
      </c>
      <c r="T1370" s="29">
        <v>31.005962371826172</v>
      </c>
      <c r="U1370" s="30">
        <v>8.2058324813842773</v>
      </c>
      <c r="V1370" s="31">
        <v>-63.042640686035156</v>
      </c>
      <c r="W1370" s="31">
        <v>204.17646789550781</v>
      </c>
      <c r="X1370" s="22">
        <v>4.64520263671875</v>
      </c>
      <c r="Y1370" s="32">
        <v>1.6273672226816416E-3</v>
      </c>
      <c r="Z1370" s="22">
        <v>4.676361083984375</v>
      </c>
      <c r="AA1370" s="32">
        <v>0</v>
      </c>
      <c r="AB1370" s="22">
        <v>4.870452880859375</v>
      </c>
      <c r="AC1370" s="33">
        <v>14.291000366210938</v>
      </c>
    </row>
    <row r="1371" spans="1:29" hidden="1" x14ac:dyDescent="0.2">
      <c r="A1371" s="20">
        <v>45972.843231967592</v>
      </c>
      <c r="B1371" s="21">
        <v>-0.14200000464916229</v>
      </c>
      <c r="C1371" s="21">
        <v>14.656671524047852</v>
      </c>
      <c r="D1371" s="22">
        <v>7.7586884498596191</v>
      </c>
      <c r="E1371" s="23">
        <v>109.40000152587891</v>
      </c>
      <c r="F1371" s="23">
        <v>50.16196271404624</v>
      </c>
      <c r="G1371" s="23">
        <v>-66.461296956986189</v>
      </c>
      <c r="H1371" s="23">
        <v>50.161904879909649</v>
      </c>
      <c r="I1371" s="23">
        <v>-66.46096028290431</v>
      </c>
      <c r="J1371" s="23">
        <v>-6.4329628944396973</v>
      </c>
      <c r="K1371" s="23">
        <v>24.056941986083984</v>
      </c>
      <c r="L1371" s="24">
        <v>0.36887997388839722</v>
      </c>
      <c r="M1371" s="20">
        <v>25569.016394791666</v>
      </c>
      <c r="N1371" s="22">
        <v>4.870452880859375</v>
      </c>
      <c r="O1371" s="25">
        <v>29361.484375</v>
      </c>
      <c r="P1371" s="25">
        <v>47701.48046875</v>
      </c>
      <c r="Q1371" s="26">
        <v>29.877033233642578</v>
      </c>
      <c r="R1371" s="27">
        <v>34.058223724365234</v>
      </c>
      <c r="S1371" s="28">
        <v>1.0236297845840454</v>
      </c>
      <c r="T1371" s="29">
        <v>31.005962371826172</v>
      </c>
      <c r="U1371" s="30">
        <v>8.2058324813842773</v>
      </c>
      <c r="V1371" s="31">
        <v>-63.042640686035156</v>
      </c>
      <c r="W1371" s="31">
        <v>204.17646789550781</v>
      </c>
      <c r="X1371" s="22">
        <v>4.64520263671875</v>
      </c>
      <c r="Y1371" s="32">
        <v>1.6273672226816416E-3</v>
      </c>
      <c r="Z1371" s="22">
        <v>4.676361083984375</v>
      </c>
      <c r="AA1371" s="32">
        <v>0</v>
      </c>
      <c r="AB1371" s="22">
        <v>4.870452880859375</v>
      </c>
      <c r="AC1371" s="33">
        <v>14.291000366210938</v>
      </c>
    </row>
    <row r="1372" spans="1:29" hidden="1" x14ac:dyDescent="0.2">
      <c r="A1372" s="20">
        <v>45972.843243611111</v>
      </c>
      <c r="B1372" s="21">
        <v>-0.14100000262260437</v>
      </c>
      <c r="C1372" s="21">
        <v>14.656671524047852</v>
      </c>
      <c r="D1372" s="22">
        <v>7.7635674476623535</v>
      </c>
      <c r="E1372" s="23">
        <v>130.80000305175781</v>
      </c>
      <c r="F1372" s="23">
        <v>50.16196271404624</v>
      </c>
      <c r="G1372" s="23">
        <v>-66.461296956986189</v>
      </c>
      <c r="H1372" s="23">
        <v>50.161904879909649</v>
      </c>
      <c r="I1372" s="23">
        <v>-66.46096028290431</v>
      </c>
      <c r="J1372" s="23">
        <v>-6.4329628944396973</v>
      </c>
      <c r="K1372" s="23">
        <v>24.056941986083984</v>
      </c>
      <c r="L1372" s="24">
        <v>0.36820819973945618</v>
      </c>
      <c r="M1372" s="20">
        <v>25569.016406435185</v>
      </c>
      <c r="N1372" s="22">
        <v>4.870452880859375</v>
      </c>
      <c r="O1372" s="25">
        <v>29361.484375</v>
      </c>
      <c r="P1372" s="25">
        <v>47701.48046875</v>
      </c>
      <c r="Q1372" s="26">
        <v>29.877033233642578</v>
      </c>
      <c r="R1372" s="27">
        <v>34.058223724365234</v>
      </c>
      <c r="S1372" s="28">
        <v>1.0236297845840454</v>
      </c>
      <c r="T1372" s="29">
        <v>31.005962371826172</v>
      </c>
      <c r="U1372" s="30">
        <v>8.2058324813842773</v>
      </c>
      <c r="V1372" s="31">
        <v>-63.042640686035156</v>
      </c>
      <c r="W1372" s="31">
        <v>204.17646789550781</v>
      </c>
      <c r="X1372" s="22">
        <v>4.64520263671875</v>
      </c>
      <c r="Y1372" s="32">
        <v>1.6273672226816416E-3</v>
      </c>
      <c r="Z1372" s="22">
        <v>4.676361083984375</v>
      </c>
      <c r="AA1372" s="32">
        <v>0</v>
      </c>
      <c r="AB1372" s="22">
        <v>4.870452880859375</v>
      </c>
      <c r="AC1372" s="33">
        <v>14.291000366210938</v>
      </c>
    </row>
    <row r="1373" spans="1:29" hidden="1" x14ac:dyDescent="0.2">
      <c r="A1373" s="20">
        <v>45972.843255243053</v>
      </c>
      <c r="B1373" s="21">
        <v>-0.13400000333786011</v>
      </c>
      <c r="C1373" s="21">
        <v>14.656671524047852</v>
      </c>
      <c r="D1373" s="22">
        <v>7.7635674476623535</v>
      </c>
      <c r="E1373" s="23">
        <v>136</v>
      </c>
      <c r="F1373" s="23">
        <v>50.16196271404624</v>
      </c>
      <c r="G1373" s="23">
        <v>-66.461296956986189</v>
      </c>
      <c r="H1373" s="23">
        <v>50.161904879909649</v>
      </c>
      <c r="I1373" s="23">
        <v>-66.46096028290431</v>
      </c>
      <c r="J1373" s="23">
        <v>-6.4329628944396973</v>
      </c>
      <c r="K1373" s="23">
        <v>24.056941986083984</v>
      </c>
      <c r="L1373" s="24">
        <v>0.36820819973945618</v>
      </c>
      <c r="M1373" s="20">
        <v>25569.016418078703</v>
      </c>
      <c r="N1373" s="22">
        <v>4.870452880859375</v>
      </c>
      <c r="O1373" s="25">
        <v>29361.484375</v>
      </c>
      <c r="P1373" s="25">
        <v>47701.48046875</v>
      </c>
      <c r="Q1373" s="26">
        <v>29.877033233642578</v>
      </c>
      <c r="R1373" s="27">
        <v>34.058223724365234</v>
      </c>
      <c r="S1373" s="28">
        <v>1.0236297845840454</v>
      </c>
      <c r="T1373" s="29">
        <v>31.005962371826172</v>
      </c>
      <c r="U1373" s="30">
        <v>8.2058324813842773</v>
      </c>
      <c r="V1373" s="31">
        <v>-63.042640686035156</v>
      </c>
      <c r="W1373" s="31">
        <v>204.17646789550781</v>
      </c>
      <c r="X1373" s="22">
        <v>4.64520263671875</v>
      </c>
      <c r="Y1373" s="32">
        <v>1.6273672226816416E-3</v>
      </c>
      <c r="Z1373" s="22">
        <v>4.676361083984375</v>
      </c>
      <c r="AA1373" s="32">
        <v>0</v>
      </c>
      <c r="AB1373" s="22">
        <v>4.870452880859375</v>
      </c>
      <c r="AC1373" s="33">
        <v>14.291000366210938</v>
      </c>
    </row>
    <row r="1374" spans="1:29" hidden="1" x14ac:dyDescent="0.2">
      <c r="A1374" s="20">
        <v>45972.843266886572</v>
      </c>
      <c r="B1374" s="21">
        <v>-0.13699999451637268</v>
      </c>
      <c r="C1374" s="21">
        <v>14.656671524047852</v>
      </c>
      <c r="D1374" s="22">
        <v>7.7635674476623535</v>
      </c>
      <c r="E1374" s="23">
        <v>117.5</v>
      </c>
      <c r="F1374" s="23">
        <v>50.16196271404624</v>
      </c>
      <c r="G1374" s="23">
        <v>-66.461296956986189</v>
      </c>
      <c r="H1374" s="23">
        <v>50.161904879909649</v>
      </c>
      <c r="I1374" s="23">
        <v>-66.46096028290431</v>
      </c>
      <c r="J1374" s="23">
        <v>-6.4329628944396973</v>
      </c>
      <c r="K1374" s="23">
        <v>24.056941986083984</v>
      </c>
      <c r="L1374" s="24">
        <v>0.36820819973945618</v>
      </c>
      <c r="M1374" s="20">
        <v>25569.016429710649</v>
      </c>
      <c r="N1374" s="22">
        <v>4.870452880859375</v>
      </c>
      <c r="O1374" s="25">
        <v>29361.484375</v>
      </c>
      <c r="P1374" s="25">
        <v>47701.48046875</v>
      </c>
      <c r="Q1374" s="26">
        <v>29.877033233642578</v>
      </c>
      <c r="R1374" s="27">
        <v>34.058223724365234</v>
      </c>
      <c r="S1374" s="28">
        <v>1.0236297845840454</v>
      </c>
      <c r="T1374" s="29">
        <v>31.005962371826172</v>
      </c>
      <c r="U1374" s="30">
        <v>8.2058324813842773</v>
      </c>
      <c r="V1374" s="31">
        <v>-63.042640686035156</v>
      </c>
      <c r="W1374" s="31">
        <v>204.17646789550781</v>
      </c>
      <c r="X1374" s="22">
        <v>4.64520263671875</v>
      </c>
      <c r="Y1374" s="32">
        <v>1.6273672226816416E-3</v>
      </c>
      <c r="Z1374" s="22">
        <v>4.676361083984375</v>
      </c>
      <c r="AA1374" s="32">
        <v>0</v>
      </c>
      <c r="AB1374" s="22">
        <v>4.870452880859375</v>
      </c>
      <c r="AC1374" s="33">
        <v>14.291000366210938</v>
      </c>
    </row>
    <row r="1375" spans="1:29" hidden="1" x14ac:dyDescent="0.2">
      <c r="A1375" s="20">
        <v>45972.843278541666</v>
      </c>
      <c r="B1375" s="21">
        <v>-0.14200000464916229</v>
      </c>
      <c r="C1375" s="21">
        <v>14.656671524047852</v>
      </c>
      <c r="D1375" s="22">
        <v>7.7635674476623535</v>
      </c>
      <c r="E1375" s="23">
        <v>146.5</v>
      </c>
      <c r="F1375" s="23">
        <v>50.16196271404624</v>
      </c>
      <c r="G1375" s="23">
        <v>-66.461296956986189</v>
      </c>
      <c r="H1375" s="23">
        <v>50.161904879909649</v>
      </c>
      <c r="I1375" s="23">
        <v>-66.46096028290431</v>
      </c>
      <c r="J1375" s="23">
        <v>-6.4329628944396973</v>
      </c>
      <c r="K1375" s="23">
        <v>24.056941986083984</v>
      </c>
      <c r="L1375" s="24">
        <v>0.36820819973945618</v>
      </c>
      <c r="M1375" s="20">
        <v>25569.01644136574</v>
      </c>
      <c r="N1375" s="22">
        <v>4.870452880859375</v>
      </c>
      <c r="O1375" s="25">
        <v>29361.484375</v>
      </c>
      <c r="P1375" s="25">
        <v>47701.48046875</v>
      </c>
      <c r="Q1375" s="26">
        <v>29.877033233642578</v>
      </c>
      <c r="R1375" s="27">
        <v>34.058223724365234</v>
      </c>
      <c r="S1375" s="28">
        <v>1.0236297845840454</v>
      </c>
      <c r="T1375" s="29">
        <v>31.005962371826172</v>
      </c>
      <c r="U1375" s="30">
        <v>8.2058324813842773</v>
      </c>
      <c r="V1375" s="31">
        <v>-63.042640686035156</v>
      </c>
      <c r="W1375" s="31">
        <v>204.17646789550781</v>
      </c>
      <c r="X1375" s="22">
        <v>4.64520263671875</v>
      </c>
      <c r="Y1375" s="32">
        <v>1.6273672226816416E-3</v>
      </c>
      <c r="Z1375" s="22">
        <v>4.676361083984375</v>
      </c>
      <c r="AA1375" s="32">
        <v>0</v>
      </c>
      <c r="AB1375" s="22">
        <v>4.870452880859375</v>
      </c>
      <c r="AC1375" s="33">
        <v>14.291000366210938</v>
      </c>
    </row>
    <row r="1376" spans="1:29" hidden="1" x14ac:dyDescent="0.2">
      <c r="A1376" s="20">
        <v>45972.843290196761</v>
      </c>
      <c r="B1376" s="21">
        <v>-0.14599999785423279</v>
      </c>
      <c r="C1376" s="21">
        <v>14.656671524047852</v>
      </c>
      <c r="D1376" s="22">
        <v>7.7635674476623535</v>
      </c>
      <c r="E1376" s="23">
        <v>160.39999389648438</v>
      </c>
      <c r="F1376" s="23">
        <v>50.16196271404624</v>
      </c>
      <c r="G1376" s="23">
        <v>-66.461296956986189</v>
      </c>
      <c r="H1376" s="23">
        <v>50.161904879909649</v>
      </c>
      <c r="I1376" s="23">
        <v>-66.46096028290431</v>
      </c>
      <c r="J1376" s="23">
        <v>-6.4329628944396973</v>
      </c>
      <c r="K1376" s="23">
        <v>24.056941986083984</v>
      </c>
      <c r="L1376" s="24">
        <v>0.36820819973945618</v>
      </c>
      <c r="M1376" s="20">
        <v>25569.016453020835</v>
      </c>
      <c r="N1376" s="22">
        <v>4.8852100372314453</v>
      </c>
      <c r="O1376" s="25">
        <v>1484.8614501953125</v>
      </c>
      <c r="P1376" s="25">
        <v>2411.24267578125</v>
      </c>
      <c r="Q1376" s="26">
        <v>1.2168697118759155</v>
      </c>
      <c r="R1376" s="27">
        <v>673.4635009765625</v>
      </c>
      <c r="S1376" s="28">
        <v>1.0009431838989258</v>
      </c>
      <c r="T1376" s="29">
        <v>1.5673078298568726</v>
      </c>
      <c r="U1376" s="30">
        <v>8.2015399932861328</v>
      </c>
      <c r="V1376" s="31">
        <v>-62.808990478515625</v>
      </c>
      <c r="W1376" s="31">
        <v>204.01911926269531</v>
      </c>
      <c r="X1376" s="22">
        <v>4.644866943359375</v>
      </c>
      <c r="Y1376" s="32">
        <v>0</v>
      </c>
      <c r="Z1376" s="22">
        <v>4.67626953125</v>
      </c>
      <c r="AA1376" s="32">
        <v>0</v>
      </c>
      <c r="AB1376" s="22">
        <v>4.8852100372314453</v>
      </c>
      <c r="AC1376" s="33">
        <v>14.345000267028809</v>
      </c>
    </row>
    <row r="1377" spans="1:29" hidden="1" x14ac:dyDescent="0.2">
      <c r="A1377" s="20">
        <v>45972.843301828703</v>
      </c>
      <c r="B1377" s="21">
        <v>-0.1379999965429306</v>
      </c>
      <c r="C1377" s="21">
        <v>14.656671524047852</v>
      </c>
      <c r="D1377" s="22">
        <v>7.7666254043579102</v>
      </c>
      <c r="E1377" s="23">
        <v>151.89999389648438</v>
      </c>
      <c r="F1377" s="23">
        <v>50.16196271404624</v>
      </c>
      <c r="G1377" s="23">
        <v>-66.461296956986189</v>
      </c>
      <c r="H1377" s="23">
        <v>50.161904879909649</v>
      </c>
      <c r="I1377" s="23">
        <v>-66.46096028290431</v>
      </c>
      <c r="J1377" s="23">
        <v>-6.4329628944396973</v>
      </c>
      <c r="K1377" s="23">
        <v>24.056941986083984</v>
      </c>
      <c r="L1377" s="24">
        <v>0.36820819973945618</v>
      </c>
      <c r="M1377" s="20">
        <v>25569.016464664353</v>
      </c>
      <c r="N1377" s="22">
        <v>4.8852100372314453</v>
      </c>
      <c r="O1377" s="25">
        <v>1484.8614501953125</v>
      </c>
      <c r="P1377" s="25">
        <v>2411.24267578125</v>
      </c>
      <c r="Q1377" s="26">
        <v>1.2168697118759155</v>
      </c>
      <c r="R1377" s="27">
        <v>673.4635009765625</v>
      </c>
      <c r="S1377" s="28">
        <v>1.0009431838989258</v>
      </c>
      <c r="T1377" s="29">
        <v>1.5673078298568726</v>
      </c>
      <c r="U1377" s="30">
        <v>8.2015399932861328</v>
      </c>
      <c r="V1377" s="31">
        <v>-62.808990478515625</v>
      </c>
      <c r="W1377" s="31">
        <v>204.01911926269531</v>
      </c>
      <c r="X1377" s="22">
        <v>4.644866943359375</v>
      </c>
      <c r="Y1377" s="32">
        <v>0</v>
      </c>
      <c r="Z1377" s="22">
        <v>4.67626953125</v>
      </c>
      <c r="AA1377" s="32">
        <v>0</v>
      </c>
      <c r="AB1377" s="22">
        <v>4.8852100372314453</v>
      </c>
      <c r="AC1377" s="33">
        <v>14.345000267028809</v>
      </c>
    </row>
    <row r="1378" spans="1:29" hidden="1" x14ac:dyDescent="0.2">
      <c r="A1378" s="20">
        <v>45972.843313472222</v>
      </c>
      <c r="B1378" s="21">
        <v>-0.14300000667572021</v>
      </c>
      <c r="C1378" s="21">
        <v>14.656671524047852</v>
      </c>
      <c r="D1378" s="22">
        <v>7.7666254043579102</v>
      </c>
      <c r="E1378" s="23">
        <v>142.60000610351563</v>
      </c>
      <c r="F1378" s="23">
        <v>50.16196271404624</v>
      </c>
      <c r="G1378" s="23">
        <v>-66.461296956986189</v>
      </c>
      <c r="H1378" s="23">
        <v>50.161904879909649</v>
      </c>
      <c r="I1378" s="23">
        <v>-66.46096028290431</v>
      </c>
      <c r="J1378" s="23">
        <v>-6.4329628944396973</v>
      </c>
      <c r="K1378" s="23">
        <v>24.056941986083984</v>
      </c>
      <c r="L1378" s="24">
        <v>0.36820819973945618</v>
      </c>
      <c r="M1378" s="20">
        <v>25569.016476307872</v>
      </c>
      <c r="N1378" s="22">
        <v>4.8852100372314453</v>
      </c>
      <c r="O1378" s="25">
        <v>1484.8614501953125</v>
      </c>
      <c r="P1378" s="25">
        <v>2411.24267578125</v>
      </c>
      <c r="Q1378" s="26">
        <v>1.2168697118759155</v>
      </c>
      <c r="R1378" s="27">
        <v>673.4635009765625</v>
      </c>
      <c r="S1378" s="28">
        <v>1.0009431838989258</v>
      </c>
      <c r="T1378" s="29">
        <v>1.5673078298568726</v>
      </c>
      <c r="U1378" s="30">
        <v>8.2015399932861328</v>
      </c>
      <c r="V1378" s="31">
        <v>-62.808990478515625</v>
      </c>
      <c r="W1378" s="31">
        <v>204.01911926269531</v>
      </c>
      <c r="X1378" s="22">
        <v>4.644866943359375</v>
      </c>
      <c r="Y1378" s="32">
        <v>0</v>
      </c>
      <c r="Z1378" s="22">
        <v>4.67626953125</v>
      </c>
      <c r="AA1378" s="32">
        <v>0</v>
      </c>
      <c r="AB1378" s="22">
        <v>4.8852100372314453</v>
      </c>
      <c r="AC1378" s="33">
        <v>14.345000267028809</v>
      </c>
    </row>
    <row r="1379" spans="1:29" hidden="1" x14ac:dyDescent="0.2">
      <c r="A1379" s="20">
        <v>45972.843325150461</v>
      </c>
      <c r="B1379" s="21">
        <v>-0.14599999785423279</v>
      </c>
      <c r="C1379" s="21">
        <v>14.656671524047852</v>
      </c>
      <c r="D1379" s="22">
        <v>7.7666254043579102</v>
      </c>
      <c r="E1379" s="23">
        <v>73.400001525878906</v>
      </c>
      <c r="F1379" s="23">
        <v>50.16196271404624</v>
      </c>
      <c r="G1379" s="23">
        <v>-66.461296956986189</v>
      </c>
      <c r="H1379" s="23">
        <v>50.161904879909649</v>
      </c>
      <c r="I1379" s="23">
        <v>-66.46096028290431</v>
      </c>
      <c r="J1379" s="23">
        <v>-6.4329628944396973</v>
      </c>
      <c r="K1379" s="23">
        <v>24.056941986083984</v>
      </c>
      <c r="L1379" s="24">
        <v>0.36820819973945618</v>
      </c>
      <c r="M1379" s="20">
        <v>25569.016487974535</v>
      </c>
      <c r="N1379" s="22">
        <v>4.8852100372314453</v>
      </c>
      <c r="O1379" s="25">
        <v>1484.8614501953125</v>
      </c>
      <c r="P1379" s="25">
        <v>2411.24267578125</v>
      </c>
      <c r="Q1379" s="26">
        <v>1.2168697118759155</v>
      </c>
      <c r="R1379" s="27">
        <v>673.4635009765625</v>
      </c>
      <c r="S1379" s="28">
        <v>1.0009431838989258</v>
      </c>
      <c r="T1379" s="29">
        <v>1.5673078298568726</v>
      </c>
      <c r="U1379" s="30">
        <v>8.2015399932861328</v>
      </c>
      <c r="V1379" s="31">
        <v>-62.808990478515625</v>
      </c>
      <c r="W1379" s="31">
        <v>204.01911926269531</v>
      </c>
      <c r="X1379" s="22">
        <v>4.644866943359375</v>
      </c>
      <c r="Y1379" s="32">
        <v>0</v>
      </c>
      <c r="Z1379" s="22">
        <v>4.67626953125</v>
      </c>
      <c r="AA1379" s="32">
        <v>0</v>
      </c>
      <c r="AB1379" s="22">
        <v>4.8852100372314453</v>
      </c>
      <c r="AC1379" s="33">
        <v>14.345000267028809</v>
      </c>
    </row>
    <row r="1380" spans="1:29" hidden="1" x14ac:dyDescent="0.2">
      <c r="A1380" s="20">
        <v>45972.843336747683</v>
      </c>
      <c r="B1380" s="21">
        <v>-0.14300000667572021</v>
      </c>
      <c r="C1380" s="21">
        <v>14.656671524047852</v>
      </c>
      <c r="D1380" s="22">
        <v>7.7666254043579102</v>
      </c>
      <c r="E1380" s="23">
        <v>69.900001525878906</v>
      </c>
      <c r="F1380" s="23">
        <v>50.16196271404624</v>
      </c>
      <c r="G1380" s="23">
        <v>-66.461296956986189</v>
      </c>
      <c r="H1380" s="23">
        <v>50.161904879909649</v>
      </c>
      <c r="I1380" s="23">
        <v>-66.46096028290431</v>
      </c>
      <c r="J1380" s="23">
        <v>-6.4329628944396973</v>
      </c>
      <c r="K1380" s="23">
        <v>24.056941986083984</v>
      </c>
      <c r="L1380" s="24">
        <v>0.36820819973945618</v>
      </c>
      <c r="M1380" s="20">
        <v>25569.016499571761</v>
      </c>
      <c r="N1380" s="22">
        <v>4.8852100372314453</v>
      </c>
      <c r="O1380" s="25">
        <v>1484.8614501953125</v>
      </c>
      <c r="P1380" s="25">
        <v>2411.24267578125</v>
      </c>
      <c r="Q1380" s="26">
        <v>1.2168697118759155</v>
      </c>
      <c r="R1380" s="27">
        <v>673.4635009765625</v>
      </c>
      <c r="S1380" s="28">
        <v>1.0009431838989258</v>
      </c>
      <c r="T1380" s="29">
        <v>1.5673078298568726</v>
      </c>
      <c r="U1380" s="30">
        <v>8.2015399932861328</v>
      </c>
      <c r="V1380" s="31">
        <v>-62.808990478515625</v>
      </c>
      <c r="W1380" s="31">
        <v>204.01911926269531</v>
      </c>
      <c r="X1380" s="22">
        <v>4.644866943359375</v>
      </c>
      <c r="Y1380" s="32">
        <v>0</v>
      </c>
      <c r="Z1380" s="22">
        <v>4.67626953125</v>
      </c>
      <c r="AA1380" s="32">
        <v>0</v>
      </c>
      <c r="AB1380" s="22">
        <v>4.8852100372314453</v>
      </c>
      <c r="AC1380" s="33">
        <v>14.345000267028809</v>
      </c>
    </row>
    <row r="1381" spans="1:29" hidden="1" x14ac:dyDescent="0.2">
      <c r="A1381" s="20">
        <v>45972.843348391201</v>
      </c>
      <c r="B1381" s="21">
        <v>-0.13600000739097595</v>
      </c>
      <c r="C1381" s="21">
        <v>14.656671524047852</v>
      </c>
      <c r="D1381" s="22">
        <v>7.7666254043579102</v>
      </c>
      <c r="E1381" s="23">
        <v>75.300003051757813</v>
      </c>
      <c r="F1381" s="23">
        <v>50.16196271404624</v>
      </c>
      <c r="G1381" s="23">
        <v>-66.461296956986189</v>
      </c>
      <c r="H1381" s="23">
        <v>50.161904879909649</v>
      </c>
      <c r="I1381" s="23">
        <v>-66.46096028290431</v>
      </c>
      <c r="J1381" s="23">
        <v>-6.4329628944396973</v>
      </c>
      <c r="K1381" s="23">
        <v>24.056941986083984</v>
      </c>
      <c r="L1381" s="24">
        <v>0.36820819973945618</v>
      </c>
      <c r="M1381" s="20">
        <v>25569.016511215279</v>
      </c>
      <c r="N1381" s="22">
        <v>4.8852100372314453</v>
      </c>
      <c r="O1381" s="25">
        <v>1484.8614501953125</v>
      </c>
      <c r="P1381" s="25">
        <v>2411.24267578125</v>
      </c>
      <c r="Q1381" s="26">
        <v>1.2168697118759155</v>
      </c>
      <c r="R1381" s="27">
        <v>673.4635009765625</v>
      </c>
      <c r="S1381" s="28">
        <v>1.0009431838989258</v>
      </c>
      <c r="T1381" s="29">
        <v>1.5673078298568726</v>
      </c>
      <c r="U1381" s="30">
        <v>8.2015399932861328</v>
      </c>
      <c r="V1381" s="31">
        <v>-62.808990478515625</v>
      </c>
      <c r="W1381" s="31">
        <v>204.01911926269531</v>
      </c>
      <c r="X1381" s="22">
        <v>4.644866943359375</v>
      </c>
      <c r="Y1381" s="32">
        <v>0</v>
      </c>
      <c r="Z1381" s="22">
        <v>4.67626953125</v>
      </c>
      <c r="AA1381" s="32">
        <v>0</v>
      </c>
      <c r="AB1381" s="22">
        <v>4.8852100372314453</v>
      </c>
      <c r="AC1381" s="33">
        <v>14.345000267028809</v>
      </c>
    </row>
    <row r="1382" spans="1:29" hidden="1" x14ac:dyDescent="0.2">
      <c r="A1382" s="20">
        <v>45972.843359999999</v>
      </c>
      <c r="B1382" s="21">
        <v>-0.14599999785423279</v>
      </c>
      <c r="C1382" s="21">
        <v>14.656671524047852</v>
      </c>
      <c r="D1382" s="22">
        <v>7.7522969245910645</v>
      </c>
      <c r="E1382" s="23">
        <v>115.09999847412109</v>
      </c>
      <c r="F1382" s="23">
        <v>50.16196271404624</v>
      </c>
      <c r="G1382" s="23">
        <v>-66.461296956986189</v>
      </c>
      <c r="H1382" s="23">
        <v>50.161904879909649</v>
      </c>
      <c r="I1382" s="23">
        <v>-66.46096028290431</v>
      </c>
      <c r="J1382" s="23">
        <v>-6.4329628944396973</v>
      </c>
      <c r="K1382" s="23">
        <v>24.056941986083984</v>
      </c>
      <c r="L1382" s="24">
        <v>0.36820819973945618</v>
      </c>
      <c r="M1382" s="20">
        <v>25569.016522835649</v>
      </c>
      <c r="N1382" s="22">
        <v>4.8852100372314453</v>
      </c>
      <c r="O1382" s="25">
        <v>1484.8614501953125</v>
      </c>
      <c r="P1382" s="25">
        <v>2411.24267578125</v>
      </c>
      <c r="Q1382" s="26">
        <v>1.2168697118759155</v>
      </c>
      <c r="R1382" s="27">
        <v>673.4635009765625</v>
      </c>
      <c r="S1382" s="28">
        <v>1.0009431838989258</v>
      </c>
      <c r="T1382" s="29">
        <v>1.5673078298568726</v>
      </c>
      <c r="U1382" s="30">
        <v>8.2015399932861328</v>
      </c>
      <c r="V1382" s="31">
        <v>-62.808990478515625</v>
      </c>
      <c r="W1382" s="31">
        <v>204.01911926269531</v>
      </c>
      <c r="X1382" s="22">
        <v>4.644866943359375</v>
      </c>
      <c r="Y1382" s="32">
        <v>0</v>
      </c>
      <c r="Z1382" s="22">
        <v>4.67626953125</v>
      </c>
      <c r="AA1382" s="32">
        <v>0</v>
      </c>
      <c r="AB1382" s="22">
        <v>4.8852100372314453</v>
      </c>
      <c r="AC1382" s="33">
        <v>14.345000267028809</v>
      </c>
    </row>
    <row r="1383" spans="1:29" hidden="1" x14ac:dyDescent="0.2">
      <c r="A1383" s="20">
        <v>45972.843371678238</v>
      </c>
      <c r="B1383" s="21">
        <v>-0.14200000464916229</v>
      </c>
      <c r="C1383" s="21">
        <v>14.656671524047852</v>
      </c>
      <c r="D1383" s="22">
        <v>7.7522969245910645</v>
      </c>
      <c r="E1383" s="23">
        <v>160</v>
      </c>
      <c r="F1383" s="23">
        <v>50.16196271404624</v>
      </c>
      <c r="G1383" s="23">
        <v>-66.461296956986189</v>
      </c>
      <c r="H1383" s="23">
        <v>50.161904879909649</v>
      </c>
      <c r="I1383" s="23">
        <v>-66.46096028290431</v>
      </c>
      <c r="J1383" s="23">
        <v>-6.4329628944396973</v>
      </c>
      <c r="K1383" s="23">
        <v>24.056941986083984</v>
      </c>
      <c r="L1383" s="24">
        <v>0.36820819973945618</v>
      </c>
      <c r="M1383" s="20">
        <v>25569.016534513888</v>
      </c>
      <c r="N1383" s="22">
        <v>4.8852100372314453</v>
      </c>
      <c r="O1383" s="25">
        <v>1484.8614501953125</v>
      </c>
      <c r="P1383" s="25">
        <v>2411.24267578125</v>
      </c>
      <c r="Q1383" s="26">
        <v>1.2168697118759155</v>
      </c>
      <c r="R1383" s="27">
        <v>673.4635009765625</v>
      </c>
      <c r="S1383" s="28">
        <v>1.0009431838989258</v>
      </c>
      <c r="T1383" s="29">
        <v>1.5673078298568726</v>
      </c>
      <c r="U1383" s="30">
        <v>8.2015399932861328</v>
      </c>
      <c r="V1383" s="31">
        <v>-62.808990478515625</v>
      </c>
      <c r="W1383" s="31">
        <v>204.01911926269531</v>
      </c>
      <c r="X1383" s="22">
        <v>4.644866943359375</v>
      </c>
      <c r="Y1383" s="32">
        <v>0</v>
      </c>
      <c r="Z1383" s="22">
        <v>4.67626953125</v>
      </c>
      <c r="AA1383" s="32">
        <v>0</v>
      </c>
      <c r="AB1383" s="22">
        <v>4.8852100372314453</v>
      </c>
      <c r="AC1383" s="33">
        <v>14.345000267028809</v>
      </c>
    </row>
    <row r="1384" spans="1:29" hidden="1" x14ac:dyDescent="0.2">
      <c r="A1384" s="20">
        <v>45972.843383298612</v>
      </c>
      <c r="B1384" s="21">
        <v>-0.13199999928474426</v>
      </c>
      <c r="C1384" s="21">
        <v>14.656671524047852</v>
      </c>
      <c r="D1384" s="22">
        <v>7.7522969245910645</v>
      </c>
      <c r="E1384" s="23">
        <v>180.89999389648438</v>
      </c>
      <c r="F1384" s="23">
        <v>50.16196271404624</v>
      </c>
      <c r="G1384" s="23">
        <v>-66.461296956986189</v>
      </c>
      <c r="H1384" s="23">
        <v>50.161904879909649</v>
      </c>
      <c r="I1384" s="23">
        <v>-66.46096028290431</v>
      </c>
      <c r="J1384" s="23">
        <v>-6.4329628944396973</v>
      </c>
      <c r="K1384" s="23">
        <v>24.056941986083984</v>
      </c>
      <c r="L1384" s="24">
        <v>0.36820819973945618</v>
      </c>
      <c r="M1384" s="20">
        <v>25569.016546134259</v>
      </c>
      <c r="N1384" s="22">
        <v>4.8852100372314453</v>
      </c>
      <c r="O1384" s="25">
        <v>1484.8614501953125</v>
      </c>
      <c r="P1384" s="25">
        <v>2411.24267578125</v>
      </c>
      <c r="Q1384" s="26">
        <v>1.2168697118759155</v>
      </c>
      <c r="R1384" s="27">
        <v>673.4635009765625</v>
      </c>
      <c r="S1384" s="28">
        <v>1.0009431838989258</v>
      </c>
      <c r="T1384" s="29">
        <v>1.5673078298568726</v>
      </c>
      <c r="U1384" s="30">
        <v>8.2015399932861328</v>
      </c>
      <c r="V1384" s="31">
        <v>-62.808990478515625</v>
      </c>
      <c r="W1384" s="31">
        <v>204.01911926269531</v>
      </c>
      <c r="X1384" s="22">
        <v>4.644866943359375</v>
      </c>
      <c r="Y1384" s="32">
        <v>0</v>
      </c>
      <c r="Z1384" s="22">
        <v>4.67626953125</v>
      </c>
      <c r="AA1384" s="32">
        <v>0</v>
      </c>
      <c r="AB1384" s="22">
        <v>4.8852100372314453</v>
      </c>
      <c r="AC1384" s="33">
        <v>14.345000267028809</v>
      </c>
    </row>
    <row r="1385" spans="1:29" hidden="1" x14ac:dyDescent="0.2">
      <c r="A1385" s="20">
        <v>45972.84339490741</v>
      </c>
      <c r="B1385" s="21">
        <v>-0.14499999582767487</v>
      </c>
      <c r="C1385" s="21">
        <v>14.656671524047852</v>
      </c>
      <c r="D1385" s="22">
        <v>7.7522969245910645</v>
      </c>
      <c r="E1385" s="23">
        <v>163.10000610351563</v>
      </c>
      <c r="F1385" s="23">
        <v>50.16196271404624</v>
      </c>
      <c r="G1385" s="23">
        <v>-66.461296956986189</v>
      </c>
      <c r="H1385" s="23">
        <v>50.161904879909649</v>
      </c>
      <c r="I1385" s="23">
        <v>-66.46096028290431</v>
      </c>
      <c r="J1385" s="23">
        <v>-6.4329628944396973</v>
      </c>
      <c r="K1385" s="23">
        <v>24.056941986083984</v>
      </c>
      <c r="L1385" s="24">
        <v>0.36820819973945618</v>
      </c>
      <c r="M1385" s="20">
        <v>25569.01655773148</v>
      </c>
      <c r="N1385" s="22">
        <v>4.8321471214294434</v>
      </c>
      <c r="O1385" s="25">
        <v>34.337753295898438</v>
      </c>
      <c r="P1385" s="25">
        <v>55.852451324462891</v>
      </c>
      <c r="Q1385" s="26">
        <v>2.4770485237240791E-2</v>
      </c>
      <c r="R1385" s="27">
        <v>29122.46484375</v>
      </c>
      <c r="S1385" s="28">
        <v>0.99998921155929565</v>
      </c>
      <c r="T1385" s="29">
        <v>3.6304093897342682E-2</v>
      </c>
      <c r="U1385" s="30">
        <v>8.6363582611083984</v>
      </c>
      <c r="V1385" s="31">
        <v>-86.798667907714844</v>
      </c>
      <c r="W1385" s="31">
        <v>209.82221984863281</v>
      </c>
      <c r="X1385" s="22">
        <v>4.631500244140625</v>
      </c>
      <c r="Y1385" s="32">
        <v>4.63872030377388E-3</v>
      </c>
      <c r="Z1385" s="22">
        <v>4.66796875</v>
      </c>
      <c r="AA1385" s="32">
        <v>0</v>
      </c>
      <c r="AB1385" s="22">
        <v>4.8321471214294434</v>
      </c>
      <c r="AC1385" s="33">
        <v>14.317999839782715</v>
      </c>
    </row>
    <row r="1386" spans="1:29" hidden="1" x14ac:dyDescent="0.2">
      <c r="A1386" s="20">
        <v>45972.843406550928</v>
      </c>
      <c r="B1386" s="21">
        <v>-0.14499999582767487</v>
      </c>
      <c r="C1386" s="21">
        <v>14.656671524047852</v>
      </c>
      <c r="D1386" s="22">
        <v>7.7522969245910645</v>
      </c>
      <c r="E1386" s="23">
        <v>162.60000610351563</v>
      </c>
      <c r="F1386" s="23">
        <v>50.16196271404624</v>
      </c>
      <c r="G1386" s="23">
        <v>-66.461296956986189</v>
      </c>
      <c r="H1386" s="23">
        <v>50.161904879909649</v>
      </c>
      <c r="I1386" s="23">
        <v>-66.46096028290431</v>
      </c>
      <c r="J1386" s="23">
        <v>-6.4329628944396973</v>
      </c>
      <c r="K1386" s="23">
        <v>24.056941986083984</v>
      </c>
      <c r="L1386" s="24">
        <v>0.36820819973945618</v>
      </c>
      <c r="M1386" s="20">
        <v>25569.016569374999</v>
      </c>
      <c r="N1386" s="22">
        <v>4.8321471214294434</v>
      </c>
      <c r="O1386" s="25">
        <v>34.337753295898438</v>
      </c>
      <c r="P1386" s="25">
        <v>55.852451324462891</v>
      </c>
      <c r="Q1386" s="26">
        <v>2.4770485237240791E-2</v>
      </c>
      <c r="R1386" s="27">
        <v>29122.46484375</v>
      </c>
      <c r="S1386" s="28">
        <v>0.99998921155929565</v>
      </c>
      <c r="T1386" s="29">
        <v>3.6304093897342682E-2</v>
      </c>
      <c r="U1386" s="30">
        <v>8.6363582611083984</v>
      </c>
      <c r="V1386" s="31">
        <v>-86.798667907714844</v>
      </c>
      <c r="W1386" s="31">
        <v>209.82221984863281</v>
      </c>
      <c r="X1386" s="22">
        <v>4.631500244140625</v>
      </c>
      <c r="Y1386" s="32">
        <v>4.63872030377388E-3</v>
      </c>
      <c r="Z1386" s="22">
        <v>4.66796875</v>
      </c>
      <c r="AA1386" s="32">
        <v>0</v>
      </c>
      <c r="AB1386" s="22">
        <v>4.8321471214294434</v>
      </c>
      <c r="AC1386" s="33">
        <v>14.317999839782715</v>
      </c>
    </row>
    <row r="1387" spans="1:29" hidden="1" x14ac:dyDescent="0.2">
      <c r="A1387" s="20">
        <v>45972.843418182871</v>
      </c>
      <c r="B1387" s="21">
        <v>-0.14599999785423279</v>
      </c>
      <c r="C1387" s="21">
        <v>14.656671524047852</v>
      </c>
      <c r="D1387" s="22">
        <v>7.7393417358398438</v>
      </c>
      <c r="E1387" s="23">
        <v>149.80000305175781</v>
      </c>
      <c r="F1387" s="23">
        <v>50.16196271404624</v>
      </c>
      <c r="G1387" s="23">
        <v>-66.461296956986189</v>
      </c>
      <c r="H1387" s="23">
        <v>50.161904879909649</v>
      </c>
      <c r="I1387" s="23">
        <v>-66.46096028290431</v>
      </c>
      <c r="J1387" s="23">
        <v>-6.4329628944396973</v>
      </c>
      <c r="K1387" s="23">
        <v>24.056941986083984</v>
      </c>
      <c r="L1387" s="24">
        <v>0.36753642559051514</v>
      </c>
      <c r="M1387" s="20">
        <v>25569.016581006945</v>
      </c>
      <c r="N1387" s="22">
        <v>4.8321471214294434</v>
      </c>
      <c r="O1387" s="25">
        <v>34.337753295898438</v>
      </c>
      <c r="P1387" s="25">
        <v>55.852451324462891</v>
      </c>
      <c r="Q1387" s="26">
        <v>2.4770485237240791E-2</v>
      </c>
      <c r="R1387" s="27">
        <v>29122.46484375</v>
      </c>
      <c r="S1387" s="28">
        <v>0.99998921155929565</v>
      </c>
      <c r="T1387" s="29">
        <v>3.6304093897342682E-2</v>
      </c>
      <c r="U1387" s="30">
        <v>8.6363582611083984</v>
      </c>
      <c r="V1387" s="31">
        <v>-86.798667907714844</v>
      </c>
      <c r="W1387" s="31">
        <v>209.82221984863281</v>
      </c>
      <c r="X1387" s="22">
        <v>4.631500244140625</v>
      </c>
      <c r="Y1387" s="32">
        <v>4.63872030377388E-3</v>
      </c>
      <c r="Z1387" s="22">
        <v>4.66796875</v>
      </c>
      <c r="AA1387" s="32">
        <v>0</v>
      </c>
      <c r="AB1387" s="22">
        <v>4.8321471214294434</v>
      </c>
      <c r="AC1387" s="33">
        <v>14.317999839782715</v>
      </c>
    </row>
    <row r="1388" spans="1:29" hidden="1" x14ac:dyDescent="0.2">
      <c r="A1388" s="20">
        <v>45972.843429814813</v>
      </c>
      <c r="B1388" s="21">
        <v>-0.14699999988079071</v>
      </c>
      <c r="C1388" s="21">
        <v>14.656671524047852</v>
      </c>
      <c r="D1388" s="22">
        <v>7.7393417358398438</v>
      </c>
      <c r="E1388" s="23">
        <v>135.19999694824219</v>
      </c>
      <c r="F1388" s="23">
        <v>50.16196271404624</v>
      </c>
      <c r="G1388" s="23">
        <v>-66.461296956986189</v>
      </c>
      <c r="H1388" s="23">
        <v>50.161904879909649</v>
      </c>
      <c r="I1388" s="23">
        <v>-66.46096028290431</v>
      </c>
      <c r="J1388" s="23">
        <v>-6.4329628944396973</v>
      </c>
      <c r="K1388" s="23">
        <v>24.056941986083984</v>
      </c>
      <c r="L1388" s="24">
        <v>0.36753642559051514</v>
      </c>
      <c r="M1388" s="20">
        <v>25569.016592650463</v>
      </c>
      <c r="N1388" s="22">
        <v>4.8321471214294434</v>
      </c>
      <c r="O1388" s="25">
        <v>34.337753295898438</v>
      </c>
      <c r="P1388" s="25">
        <v>55.852451324462891</v>
      </c>
      <c r="Q1388" s="26">
        <v>2.4770485237240791E-2</v>
      </c>
      <c r="R1388" s="27">
        <v>29122.46484375</v>
      </c>
      <c r="S1388" s="28">
        <v>0.99998921155929565</v>
      </c>
      <c r="T1388" s="29">
        <v>3.6304093897342682E-2</v>
      </c>
      <c r="U1388" s="30">
        <v>8.6363582611083984</v>
      </c>
      <c r="V1388" s="31">
        <v>-86.798667907714844</v>
      </c>
      <c r="W1388" s="31">
        <v>209.82221984863281</v>
      </c>
      <c r="X1388" s="22">
        <v>4.631500244140625</v>
      </c>
      <c r="Y1388" s="32">
        <v>4.63872030377388E-3</v>
      </c>
      <c r="Z1388" s="22">
        <v>4.66796875</v>
      </c>
      <c r="AA1388" s="32">
        <v>0</v>
      </c>
      <c r="AB1388" s="22">
        <v>4.8321471214294434</v>
      </c>
      <c r="AC1388" s="33">
        <v>14.317999839782715</v>
      </c>
    </row>
    <row r="1389" spans="1:29" hidden="1" x14ac:dyDescent="0.2">
      <c r="A1389" s="20">
        <v>45972.843441516205</v>
      </c>
      <c r="B1389" s="21">
        <v>-0.14399999380111694</v>
      </c>
      <c r="C1389" s="21">
        <v>14.656671524047852</v>
      </c>
      <c r="D1389" s="22">
        <v>7.7393417358398438</v>
      </c>
      <c r="E1389" s="23">
        <v>136.10000610351563</v>
      </c>
      <c r="F1389" s="23">
        <v>50.16196271404624</v>
      </c>
      <c r="G1389" s="23">
        <v>-66.461296956986189</v>
      </c>
      <c r="H1389" s="23">
        <v>50.161904879909649</v>
      </c>
      <c r="I1389" s="23">
        <v>-66.46096028290431</v>
      </c>
      <c r="J1389" s="23">
        <v>-6.4329628944396973</v>
      </c>
      <c r="K1389" s="23">
        <v>24.056941986083984</v>
      </c>
      <c r="L1389" s="24">
        <v>0.36753642559051514</v>
      </c>
      <c r="M1389" s="20">
        <v>25569.016604340279</v>
      </c>
      <c r="N1389" s="22">
        <v>4.8321471214294434</v>
      </c>
      <c r="O1389" s="25">
        <v>34.337753295898438</v>
      </c>
      <c r="P1389" s="25">
        <v>55.852451324462891</v>
      </c>
      <c r="Q1389" s="26">
        <v>2.4770485237240791E-2</v>
      </c>
      <c r="R1389" s="27">
        <v>29122.46484375</v>
      </c>
      <c r="S1389" s="28">
        <v>0.99998921155929565</v>
      </c>
      <c r="T1389" s="29">
        <v>3.6304093897342682E-2</v>
      </c>
      <c r="U1389" s="30">
        <v>8.6363582611083984</v>
      </c>
      <c r="V1389" s="31">
        <v>-86.798667907714844</v>
      </c>
      <c r="W1389" s="31">
        <v>209.82221984863281</v>
      </c>
      <c r="X1389" s="22">
        <v>4.631500244140625</v>
      </c>
      <c r="Y1389" s="32">
        <v>4.63872030377388E-3</v>
      </c>
      <c r="Z1389" s="22">
        <v>4.66796875</v>
      </c>
      <c r="AA1389" s="32">
        <v>0</v>
      </c>
      <c r="AB1389" s="22">
        <v>4.8321471214294434</v>
      </c>
      <c r="AC1389" s="33">
        <v>14.317999839782715</v>
      </c>
    </row>
    <row r="1390" spans="1:29" hidden="1" x14ac:dyDescent="0.2">
      <c r="A1390" s="20">
        <v>45972.843453113426</v>
      </c>
      <c r="B1390" s="21">
        <v>-0.14499999582767487</v>
      </c>
      <c r="C1390" s="21">
        <v>14.656671524047852</v>
      </c>
      <c r="D1390" s="22">
        <v>7.7393417358398438</v>
      </c>
      <c r="E1390" s="23">
        <v>137.10000610351563</v>
      </c>
      <c r="F1390" s="23">
        <v>50.16196271404624</v>
      </c>
      <c r="G1390" s="23">
        <v>-66.461296956986189</v>
      </c>
      <c r="H1390" s="23">
        <v>50.161904879909649</v>
      </c>
      <c r="I1390" s="23">
        <v>-66.46096028290431</v>
      </c>
      <c r="J1390" s="23">
        <v>-6.4329628944396973</v>
      </c>
      <c r="K1390" s="23">
        <v>24.056941986083984</v>
      </c>
      <c r="L1390" s="24">
        <v>0.36753642559051514</v>
      </c>
      <c r="M1390" s="20">
        <v>25569.0166159375</v>
      </c>
      <c r="N1390" s="22">
        <v>4.7682509422302246</v>
      </c>
      <c r="O1390" s="25">
        <v>4.8987822532653809</v>
      </c>
      <c r="P1390" s="25">
        <v>7.9840173721313477</v>
      </c>
      <c r="Q1390" s="26">
        <v>2.4410709738731384E-3</v>
      </c>
      <c r="R1390" s="27">
        <v>204132.359375</v>
      </c>
      <c r="S1390" s="28">
        <v>0.99997204542160034</v>
      </c>
      <c r="T1390" s="29">
        <v>5.1896111108362675E-3</v>
      </c>
      <c r="U1390" s="30">
        <v>8.807713508605957</v>
      </c>
      <c r="V1390" s="31">
        <v>-96.235275268554688</v>
      </c>
      <c r="W1390" s="31">
        <v>218.31947326660156</v>
      </c>
      <c r="X1390" s="22">
        <v>4.61676025390625</v>
      </c>
      <c r="Y1390" s="32">
        <v>0</v>
      </c>
      <c r="Z1390" s="22">
        <v>4.659027099609375</v>
      </c>
      <c r="AA1390" s="32">
        <v>0</v>
      </c>
      <c r="AB1390" s="22">
        <v>4.7682509422302246</v>
      </c>
      <c r="AC1390" s="33">
        <v>14.354000091552734</v>
      </c>
    </row>
    <row r="1391" spans="1:29" hidden="1" x14ac:dyDescent="0.2">
      <c r="A1391" s="20">
        <v>45972.843464768521</v>
      </c>
      <c r="B1391" s="21">
        <v>-0.14699999988079071</v>
      </c>
      <c r="C1391" s="21">
        <v>14.656671524047852</v>
      </c>
      <c r="D1391" s="22">
        <v>7.7393417358398438</v>
      </c>
      <c r="E1391" s="23">
        <v>137.69999694824219</v>
      </c>
      <c r="F1391" s="23">
        <v>50.16196271404624</v>
      </c>
      <c r="G1391" s="23">
        <v>-66.461296956986189</v>
      </c>
      <c r="H1391" s="23">
        <v>50.161904879909649</v>
      </c>
      <c r="I1391" s="23">
        <v>-66.46096028290431</v>
      </c>
      <c r="J1391" s="23">
        <v>-6.4329628944396973</v>
      </c>
      <c r="K1391" s="23">
        <v>24.056941986083984</v>
      </c>
      <c r="L1391" s="24">
        <v>0.36753642559051514</v>
      </c>
      <c r="M1391" s="20">
        <v>25569.016627592591</v>
      </c>
      <c r="N1391" s="22">
        <v>4.7682509422302246</v>
      </c>
      <c r="O1391" s="25">
        <v>4.8987822532653809</v>
      </c>
      <c r="P1391" s="25">
        <v>7.9840173721313477</v>
      </c>
      <c r="Q1391" s="26">
        <v>2.4410709738731384E-3</v>
      </c>
      <c r="R1391" s="27">
        <v>204132.359375</v>
      </c>
      <c r="S1391" s="28">
        <v>0.99997204542160034</v>
      </c>
      <c r="T1391" s="29">
        <v>5.1896111108362675E-3</v>
      </c>
      <c r="U1391" s="30">
        <v>8.807713508605957</v>
      </c>
      <c r="V1391" s="31">
        <v>-96.235275268554688</v>
      </c>
      <c r="W1391" s="31">
        <v>218.31947326660156</v>
      </c>
      <c r="X1391" s="22">
        <v>4.61676025390625</v>
      </c>
      <c r="Y1391" s="32">
        <v>0</v>
      </c>
      <c r="Z1391" s="22">
        <v>4.659027099609375</v>
      </c>
      <c r="AA1391" s="32">
        <v>0</v>
      </c>
      <c r="AB1391" s="22">
        <v>4.7682509422302246</v>
      </c>
      <c r="AC1391" s="33">
        <v>14.354000091552734</v>
      </c>
    </row>
    <row r="1392" spans="1:29" hidden="1" x14ac:dyDescent="0.2">
      <c r="A1392" s="20">
        <v>45972.843476377318</v>
      </c>
      <c r="B1392" s="21">
        <v>-0.15399999916553497</v>
      </c>
      <c r="C1392" s="21">
        <v>14.656671524047852</v>
      </c>
      <c r="D1392" s="22">
        <v>7.7541871070861816</v>
      </c>
      <c r="E1392" s="23">
        <v>138.19999694824219</v>
      </c>
      <c r="F1392" s="23">
        <v>50.16196271404624</v>
      </c>
      <c r="G1392" s="23">
        <v>-66.461296956986189</v>
      </c>
      <c r="H1392" s="23">
        <v>50.161904879909649</v>
      </c>
      <c r="I1392" s="23">
        <v>-66.46096028290431</v>
      </c>
      <c r="J1392" s="23">
        <v>-6.4329628944396973</v>
      </c>
      <c r="K1392" s="23">
        <v>24.056941986083984</v>
      </c>
      <c r="L1392" s="24">
        <v>0.36753642559051514</v>
      </c>
      <c r="M1392" s="20">
        <v>25569.016639212961</v>
      </c>
      <c r="N1392" s="22">
        <v>4.7682509422302246</v>
      </c>
      <c r="O1392" s="25">
        <v>4.8987822532653809</v>
      </c>
      <c r="P1392" s="25">
        <v>7.9840173721313477</v>
      </c>
      <c r="Q1392" s="26">
        <v>2.4410709738731384E-3</v>
      </c>
      <c r="R1392" s="27">
        <v>204132.359375</v>
      </c>
      <c r="S1392" s="28">
        <v>0.99997204542160034</v>
      </c>
      <c r="T1392" s="29">
        <v>5.1896111108362675E-3</v>
      </c>
      <c r="U1392" s="30">
        <v>8.807713508605957</v>
      </c>
      <c r="V1392" s="31">
        <v>-96.235275268554688</v>
      </c>
      <c r="W1392" s="31">
        <v>218.31947326660156</v>
      </c>
      <c r="X1392" s="22">
        <v>4.61676025390625</v>
      </c>
      <c r="Y1392" s="32">
        <v>0</v>
      </c>
      <c r="Z1392" s="22">
        <v>4.659027099609375</v>
      </c>
      <c r="AA1392" s="32">
        <v>0</v>
      </c>
      <c r="AB1392" s="22">
        <v>4.7682509422302246</v>
      </c>
      <c r="AC1392" s="33">
        <v>14.354000091552734</v>
      </c>
    </row>
    <row r="1393" spans="1:29" hidden="1" x14ac:dyDescent="0.2">
      <c r="A1393" s="20">
        <v>45972.843488055558</v>
      </c>
      <c r="B1393" s="21">
        <v>-0.14599999785423279</v>
      </c>
      <c r="C1393" s="21">
        <v>14.656671524047852</v>
      </c>
      <c r="D1393" s="22">
        <v>7.7541871070861816</v>
      </c>
      <c r="E1393" s="23">
        <v>138.69999694824219</v>
      </c>
      <c r="F1393" s="23">
        <v>50.16196271404624</v>
      </c>
      <c r="G1393" s="23">
        <v>-66.461296956986189</v>
      </c>
      <c r="H1393" s="23">
        <v>50.161904879909649</v>
      </c>
      <c r="I1393" s="23">
        <v>-66.46096028290431</v>
      </c>
      <c r="J1393" s="23">
        <v>-6.4329628944396973</v>
      </c>
      <c r="K1393" s="23">
        <v>24.056941986083984</v>
      </c>
      <c r="L1393" s="24">
        <v>0.36753642559051514</v>
      </c>
      <c r="M1393" s="20">
        <v>25569.016650879628</v>
      </c>
      <c r="N1393" s="22">
        <v>4.7682509422302246</v>
      </c>
      <c r="O1393" s="25">
        <v>4.8987822532653809</v>
      </c>
      <c r="P1393" s="25">
        <v>7.9840173721313477</v>
      </c>
      <c r="Q1393" s="26">
        <v>2.4410709738731384E-3</v>
      </c>
      <c r="R1393" s="27">
        <v>204132.359375</v>
      </c>
      <c r="S1393" s="28">
        <v>0.99997204542160034</v>
      </c>
      <c r="T1393" s="29">
        <v>5.1896111108362675E-3</v>
      </c>
      <c r="U1393" s="30">
        <v>8.807713508605957</v>
      </c>
      <c r="V1393" s="31">
        <v>-96.235275268554688</v>
      </c>
      <c r="W1393" s="31">
        <v>218.31947326660156</v>
      </c>
      <c r="X1393" s="22">
        <v>4.61676025390625</v>
      </c>
      <c r="Y1393" s="32">
        <v>0</v>
      </c>
      <c r="Z1393" s="22">
        <v>4.659027099609375</v>
      </c>
      <c r="AA1393" s="32">
        <v>0</v>
      </c>
      <c r="AB1393" s="22">
        <v>4.7682509422302246</v>
      </c>
      <c r="AC1393" s="33">
        <v>14.354000091552734</v>
      </c>
    </row>
    <row r="1394" spans="1:29" hidden="1" x14ac:dyDescent="0.2">
      <c r="A1394" s="20">
        <v>45972.843499664355</v>
      </c>
      <c r="B1394" s="21">
        <v>-0.14399999380111694</v>
      </c>
      <c r="C1394" s="21">
        <v>14.656671524047852</v>
      </c>
      <c r="D1394" s="22">
        <v>7.7541871070861816</v>
      </c>
      <c r="E1394" s="23">
        <v>139.10000610351563</v>
      </c>
      <c r="F1394" s="23">
        <v>50.16196271404624</v>
      </c>
      <c r="G1394" s="23">
        <v>-66.461296956986189</v>
      </c>
      <c r="H1394" s="23">
        <v>50.161904879909649</v>
      </c>
      <c r="I1394" s="23">
        <v>-66.46096028290431</v>
      </c>
      <c r="J1394" s="23">
        <v>-6.4329628944396973</v>
      </c>
      <c r="K1394" s="23">
        <v>24.056941986083984</v>
      </c>
      <c r="L1394" s="24">
        <v>0.36753642559051514</v>
      </c>
      <c r="M1394" s="20">
        <v>25569.016662488426</v>
      </c>
      <c r="N1394" s="22">
        <v>4.7682509422302246</v>
      </c>
      <c r="O1394" s="25">
        <v>4.8987822532653809</v>
      </c>
      <c r="P1394" s="25">
        <v>7.9840173721313477</v>
      </c>
      <c r="Q1394" s="26">
        <v>2.4410709738731384E-3</v>
      </c>
      <c r="R1394" s="27">
        <v>204132.359375</v>
      </c>
      <c r="S1394" s="28">
        <v>0.99997204542160034</v>
      </c>
      <c r="T1394" s="29">
        <v>5.1896111108362675E-3</v>
      </c>
      <c r="U1394" s="30">
        <v>8.807713508605957</v>
      </c>
      <c r="V1394" s="31">
        <v>-96.235275268554688</v>
      </c>
      <c r="W1394" s="31">
        <v>218.31947326660156</v>
      </c>
      <c r="X1394" s="22">
        <v>4.61676025390625</v>
      </c>
      <c r="Y1394" s="32">
        <v>0</v>
      </c>
      <c r="Z1394" s="22">
        <v>4.659027099609375</v>
      </c>
      <c r="AA1394" s="32">
        <v>0</v>
      </c>
      <c r="AB1394" s="22">
        <v>4.7682509422302246</v>
      </c>
      <c r="AC1394" s="33">
        <v>14.354000091552734</v>
      </c>
    </row>
    <row r="1395" spans="1:29" hidden="1" x14ac:dyDescent="0.2">
      <c r="A1395" s="20">
        <v>45972.843511354164</v>
      </c>
      <c r="B1395" s="21">
        <v>-0.13899999856948853</v>
      </c>
      <c r="C1395" s="21">
        <v>14.656671524047852</v>
      </c>
      <c r="D1395" s="22">
        <v>7.7541871070861816</v>
      </c>
      <c r="E1395" s="23">
        <v>138.89999389648438</v>
      </c>
      <c r="F1395" s="23">
        <v>50.16196271404624</v>
      </c>
      <c r="G1395" s="23">
        <v>-66.461296956986189</v>
      </c>
      <c r="H1395" s="23">
        <v>50.161904879909649</v>
      </c>
      <c r="I1395" s="23">
        <v>-66.46096028290431</v>
      </c>
      <c r="J1395" s="23">
        <v>-6.4329628944396973</v>
      </c>
      <c r="K1395" s="23">
        <v>24.056941986083984</v>
      </c>
      <c r="L1395" s="24">
        <v>0.36753642559051514</v>
      </c>
      <c r="M1395" s="20">
        <v>25569.016674189814</v>
      </c>
      <c r="N1395" s="22">
        <v>4.7682509422302246</v>
      </c>
      <c r="O1395" s="25">
        <v>4.8987822532653809</v>
      </c>
      <c r="P1395" s="25">
        <v>7.9840173721313477</v>
      </c>
      <c r="Q1395" s="26">
        <v>2.4410709738731384E-3</v>
      </c>
      <c r="R1395" s="27">
        <v>204132.359375</v>
      </c>
      <c r="S1395" s="28">
        <v>0.99997204542160034</v>
      </c>
      <c r="T1395" s="29">
        <v>5.1896111108362675E-3</v>
      </c>
      <c r="U1395" s="30">
        <v>8.807713508605957</v>
      </c>
      <c r="V1395" s="31">
        <v>-96.235275268554688</v>
      </c>
      <c r="W1395" s="31">
        <v>218.31947326660156</v>
      </c>
      <c r="X1395" s="22">
        <v>4.61676025390625</v>
      </c>
      <c r="Y1395" s="32">
        <v>0</v>
      </c>
      <c r="Z1395" s="22">
        <v>4.659027099609375</v>
      </c>
      <c r="AA1395" s="32">
        <v>0</v>
      </c>
      <c r="AB1395" s="22">
        <v>4.7682509422302246</v>
      </c>
      <c r="AC1395" s="33">
        <v>14.354000091552734</v>
      </c>
    </row>
    <row r="1396" spans="1:29" hidden="1" x14ac:dyDescent="0.2">
      <c r="A1396" s="20">
        <v>45972.84352303241</v>
      </c>
      <c r="B1396" s="21">
        <v>-0.14599999785423279</v>
      </c>
      <c r="C1396" s="21">
        <v>14.656671524047852</v>
      </c>
      <c r="D1396" s="22">
        <v>7.7541871070861816</v>
      </c>
      <c r="E1396" s="23">
        <v>138.5</v>
      </c>
      <c r="F1396" s="23">
        <v>50.16196271404624</v>
      </c>
      <c r="G1396" s="23">
        <v>-66.461296956986189</v>
      </c>
      <c r="H1396" s="23">
        <v>50.161904879909649</v>
      </c>
      <c r="I1396" s="23">
        <v>-66.46096028290431</v>
      </c>
      <c r="J1396" s="23">
        <v>-6.4329628944396973</v>
      </c>
      <c r="K1396" s="23">
        <v>24.056941986083984</v>
      </c>
      <c r="L1396" s="24">
        <v>0.36753642559051514</v>
      </c>
      <c r="M1396" s="20">
        <v>25569.016685856481</v>
      </c>
      <c r="N1396" s="22">
        <v>4.7682509422302246</v>
      </c>
      <c r="O1396" s="25">
        <v>4.8987822532653809</v>
      </c>
      <c r="P1396" s="25">
        <v>7.9840173721313477</v>
      </c>
      <c r="Q1396" s="26">
        <v>2.4410709738731384E-3</v>
      </c>
      <c r="R1396" s="27">
        <v>204132.359375</v>
      </c>
      <c r="S1396" s="28">
        <v>0.99997204542160034</v>
      </c>
      <c r="T1396" s="29">
        <v>5.1896111108362675E-3</v>
      </c>
      <c r="U1396" s="30">
        <v>8.807713508605957</v>
      </c>
      <c r="V1396" s="31">
        <v>-96.235275268554688</v>
      </c>
      <c r="W1396" s="31">
        <v>218.31947326660156</v>
      </c>
      <c r="X1396" s="22">
        <v>4.61676025390625</v>
      </c>
      <c r="Y1396" s="32">
        <v>0</v>
      </c>
      <c r="Z1396" s="22">
        <v>4.659027099609375</v>
      </c>
      <c r="AA1396" s="32">
        <v>0</v>
      </c>
      <c r="AB1396" s="22">
        <v>4.7682509422302246</v>
      </c>
      <c r="AC1396" s="33">
        <v>14.354000091552734</v>
      </c>
    </row>
    <row r="1397" spans="1:29" hidden="1" x14ac:dyDescent="0.2">
      <c r="A1397" s="20">
        <v>45972.843534675929</v>
      </c>
      <c r="B1397" s="21">
        <v>-0.14499999582767487</v>
      </c>
      <c r="C1397" s="21">
        <v>14.656671524047852</v>
      </c>
      <c r="D1397" s="22">
        <v>7.769477367401123</v>
      </c>
      <c r="E1397" s="23">
        <v>138.39999389648438</v>
      </c>
      <c r="F1397" s="23">
        <v>50.16196271404624</v>
      </c>
      <c r="G1397" s="23">
        <v>-66.461296956986189</v>
      </c>
      <c r="H1397" s="23">
        <v>50.161904879909649</v>
      </c>
      <c r="I1397" s="23">
        <v>-66.46096028290431</v>
      </c>
      <c r="J1397" s="23">
        <v>-6.4329628944396973</v>
      </c>
      <c r="K1397" s="23">
        <v>24.056941986083984</v>
      </c>
      <c r="L1397" s="24">
        <v>0.36753642559051514</v>
      </c>
      <c r="M1397" s="20">
        <v>25569.016697499999</v>
      </c>
      <c r="N1397" s="22">
        <v>4.7893285751342773</v>
      </c>
      <c r="O1397" s="25">
        <v>57.483062744140625</v>
      </c>
      <c r="P1397" s="25">
        <v>93.624244689941406</v>
      </c>
      <c r="Q1397" s="26">
        <v>4.2673747986555099E-2</v>
      </c>
      <c r="R1397" s="27">
        <v>17396.427734375</v>
      </c>
      <c r="S1397" s="28">
        <v>1.0000040531158447</v>
      </c>
      <c r="T1397" s="29">
        <v>6.0855761170387268E-2</v>
      </c>
      <c r="U1397" s="30">
        <v>8.7615318298339844</v>
      </c>
      <c r="V1397" s="31">
        <v>-93.693733215332031</v>
      </c>
      <c r="W1397" s="31">
        <v>222.35350036621094</v>
      </c>
      <c r="X1397" s="22">
        <v>4.595703125</v>
      </c>
      <c r="Y1397" s="32">
        <v>1.6241942066699266E-3</v>
      </c>
      <c r="Z1397" s="22">
        <v>4.6448974609375</v>
      </c>
      <c r="AA1397" s="32">
        <v>0</v>
      </c>
      <c r="AB1397" s="22">
        <v>4.7893285751342773</v>
      </c>
      <c r="AC1397" s="33">
        <v>14.345000267028809</v>
      </c>
    </row>
    <row r="1398" spans="1:29" hidden="1" x14ac:dyDescent="0.2">
      <c r="A1398" s="20">
        <v>45972.843546331016</v>
      </c>
      <c r="B1398" s="21">
        <v>-0.14100000262260437</v>
      </c>
      <c r="C1398" s="21">
        <v>14.656671524047852</v>
      </c>
      <c r="D1398" s="22">
        <v>7.769477367401123</v>
      </c>
      <c r="E1398" s="23">
        <v>138.30000305175781</v>
      </c>
      <c r="F1398" s="23">
        <v>50.16196271404624</v>
      </c>
      <c r="G1398" s="23">
        <v>-66.461296956986189</v>
      </c>
      <c r="H1398" s="23">
        <v>50.161904879909649</v>
      </c>
      <c r="I1398" s="23">
        <v>-66.46096028290431</v>
      </c>
      <c r="J1398" s="23">
        <v>-6.4329628944396973</v>
      </c>
      <c r="K1398" s="23">
        <v>24.056941986083984</v>
      </c>
      <c r="L1398" s="24">
        <v>0.36753642559051514</v>
      </c>
      <c r="M1398" s="20">
        <v>25569.016709155094</v>
      </c>
      <c r="N1398" s="22">
        <v>4.7893285751342773</v>
      </c>
      <c r="O1398" s="25">
        <v>57.483062744140625</v>
      </c>
      <c r="P1398" s="25">
        <v>93.624244689941406</v>
      </c>
      <c r="Q1398" s="26">
        <v>4.2673747986555099E-2</v>
      </c>
      <c r="R1398" s="27">
        <v>17396.427734375</v>
      </c>
      <c r="S1398" s="28">
        <v>1.0000040531158447</v>
      </c>
      <c r="T1398" s="29">
        <v>6.0855761170387268E-2</v>
      </c>
      <c r="U1398" s="30">
        <v>8.7615318298339844</v>
      </c>
      <c r="V1398" s="31">
        <v>-93.693733215332031</v>
      </c>
      <c r="W1398" s="31">
        <v>222.35350036621094</v>
      </c>
      <c r="X1398" s="22">
        <v>4.595703125</v>
      </c>
      <c r="Y1398" s="32">
        <v>1.6241942066699266E-3</v>
      </c>
      <c r="Z1398" s="22">
        <v>4.6448974609375</v>
      </c>
      <c r="AA1398" s="32">
        <v>0</v>
      </c>
      <c r="AB1398" s="22">
        <v>4.7893285751342773</v>
      </c>
      <c r="AC1398" s="33">
        <v>14.345000267028809</v>
      </c>
    </row>
    <row r="1399" spans="1:29" hidden="1" x14ac:dyDescent="0.2">
      <c r="A1399" s="20">
        <v>45972.843559502318</v>
      </c>
      <c r="B1399" s="21">
        <v>-0.14300000667572021</v>
      </c>
      <c r="C1399" s="21">
        <v>14.656671524047852</v>
      </c>
      <c r="D1399" s="22">
        <v>7.769477367401123</v>
      </c>
      <c r="E1399" s="23">
        <v>138</v>
      </c>
      <c r="F1399" s="23">
        <v>50.1619768794626</v>
      </c>
      <c r="G1399" s="23">
        <v>-66.461277091875672</v>
      </c>
      <c r="H1399" s="23">
        <v>50.161904879909649</v>
      </c>
      <c r="I1399" s="23">
        <v>-66.46096028290431</v>
      </c>
      <c r="J1399" s="23">
        <v>-6.4329628944396973</v>
      </c>
      <c r="K1399" s="23">
        <v>24.056941986083984</v>
      </c>
      <c r="L1399" s="24">
        <v>0.36753642559051514</v>
      </c>
      <c r="M1399" s="20">
        <v>25569.016722337961</v>
      </c>
      <c r="N1399" s="22">
        <v>4.7893285751342773</v>
      </c>
      <c r="O1399" s="25">
        <v>57.483062744140625</v>
      </c>
      <c r="P1399" s="25">
        <v>93.624244689941406</v>
      </c>
      <c r="Q1399" s="26">
        <v>4.2673747986555099E-2</v>
      </c>
      <c r="R1399" s="27">
        <v>17396.427734375</v>
      </c>
      <c r="S1399" s="28">
        <v>1.0000040531158447</v>
      </c>
      <c r="T1399" s="29">
        <v>6.0855761170387268E-2</v>
      </c>
      <c r="U1399" s="30">
        <v>8.7615318298339844</v>
      </c>
      <c r="V1399" s="31">
        <v>-93.693733215332031</v>
      </c>
      <c r="W1399" s="31">
        <v>222.35350036621094</v>
      </c>
      <c r="X1399" s="22">
        <v>4.595703125</v>
      </c>
      <c r="Y1399" s="32">
        <v>1.6241942066699266E-3</v>
      </c>
      <c r="Z1399" s="22">
        <v>4.6448974609375</v>
      </c>
      <c r="AA1399" s="32">
        <v>0</v>
      </c>
      <c r="AB1399" s="22">
        <v>4.7893285751342773</v>
      </c>
      <c r="AC1399" s="33">
        <v>14.345000267028809</v>
      </c>
    </row>
    <row r="1400" spans="1:29" hidden="1" x14ac:dyDescent="0.2">
      <c r="A1400" s="20">
        <v>45972.843571180558</v>
      </c>
      <c r="B1400" s="21">
        <v>-0.13899999856948853</v>
      </c>
      <c r="C1400" s="21">
        <v>14.656671524047852</v>
      </c>
      <c r="D1400" s="22">
        <v>7.769477367401123</v>
      </c>
      <c r="E1400" s="23">
        <v>137.69999694824219</v>
      </c>
      <c r="F1400" s="23">
        <v>50.1619768794626</v>
      </c>
      <c r="G1400" s="23">
        <v>-66.461277091875672</v>
      </c>
      <c r="H1400" s="23">
        <v>50.161904879909649</v>
      </c>
      <c r="I1400" s="23">
        <v>-66.46096028290431</v>
      </c>
      <c r="J1400" s="23">
        <v>-6.4329628944396973</v>
      </c>
      <c r="K1400" s="23">
        <v>24.056941986083984</v>
      </c>
      <c r="L1400" s="24">
        <v>0.36753642559051514</v>
      </c>
      <c r="M1400" s="20">
        <v>25569.016734004628</v>
      </c>
      <c r="N1400" s="22">
        <v>4.7893285751342773</v>
      </c>
      <c r="O1400" s="25">
        <v>57.483062744140625</v>
      </c>
      <c r="P1400" s="25">
        <v>93.624244689941406</v>
      </c>
      <c r="Q1400" s="26">
        <v>4.2673747986555099E-2</v>
      </c>
      <c r="R1400" s="27">
        <v>17396.427734375</v>
      </c>
      <c r="S1400" s="28">
        <v>1.0000040531158447</v>
      </c>
      <c r="T1400" s="29">
        <v>6.0855761170387268E-2</v>
      </c>
      <c r="U1400" s="30">
        <v>8.7615318298339844</v>
      </c>
      <c r="V1400" s="31">
        <v>-93.693733215332031</v>
      </c>
      <c r="W1400" s="31">
        <v>222.35350036621094</v>
      </c>
      <c r="X1400" s="22">
        <v>4.595703125</v>
      </c>
      <c r="Y1400" s="32">
        <v>1.6241942066699266E-3</v>
      </c>
      <c r="Z1400" s="22">
        <v>4.6448974609375</v>
      </c>
      <c r="AA1400" s="32">
        <v>0</v>
      </c>
      <c r="AB1400" s="22">
        <v>4.7893285751342773</v>
      </c>
      <c r="AC1400" s="33">
        <v>14.345000267028809</v>
      </c>
    </row>
    <row r="1401" spans="1:29" hidden="1" x14ac:dyDescent="0.2">
      <c r="A1401" s="20">
        <v>45972.843584479167</v>
      </c>
      <c r="B1401" s="21">
        <v>-0.14200000464916229</v>
      </c>
      <c r="C1401" s="21">
        <v>14.656671524047852</v>
      </c>
      <c r="D1401" s="22">
        <v>7.769477367401123</v>
      </c>
      <c r="E1401" s="23">
        <v>137.30000305175781</v>
      </c>
      <c r="F1401" s="23">
        <v>50.1619768794626</v>
      </c>
      <c r="G1401" s="23">
        <v>-66.461277091875672</v>
      </c>
      <c r="H1401" s="23">
        <v>50.161904879909649</v>
      </c>
      <c r="I1401" s="23">
        <v>-66.46096028290431</v>
      </c>
      <c r="J1401" s="23">
        <v>-6.4329628944396973</v>
      </c>
      <c r="K1401" s="23">
        <v>24.056941986083984</v>
      </c>
      <c r="L1401" s="24">
        <v>0.36753642559051514</v>
      </c>
      <c r="M1401" s="20">
        <v>25569.016747303242</v>
      </c>
      <c r="N1401" s="22">
        <v>4.7893285751342773</v>
      </c>
      <c r="O1401" s="25">
        <v>57.483062744140625</v>
      </c>
      <c r="P1401" s="25">
        <v>93.624244689941406</v>
      </c>
      <c r="Q1401" s="26">
        <v>4.2673747986555099E-2</v>
      </c>
      <c r="R1401" s="27">
        <v>17396.427734375</v>
      </c>
      <c r="S1401" s="28">
        <v>1.0000040531158447</v>
      </c>
      <c r="T1401" s="29">
        <v>6.0855761170387268E-2</v>
      </c>
      <c r="U1401" s="30">
        <v>8.7615318298339844</v>
      </c>
      <c r="V1401" s="31">
        <v>-93.693733215332031</v>
      </c>
      <c r="W1401" s="31">
        <v>222.35350036621094</v>
      </c>
      <c r="X1401" s="22">
        <v>4.595703125</v>
      </c>
      <c r="Y1401" s="32">
        <v>1.6241942066699266E-3</v>
      </c>
      <c r="Z1401" s="22">
        <v>4.6448974609375</v>
      </c>
      <c r="AA1401" s="32">
        <v>0</v>
      </c>
      <c r="AB1401" s="22">
        <v>4.7893285751342773</v>
      </c>
      <c r="AC1401" s="33">
        <v>14.345000267028809</v>
      </c>
    </row>
    <row r="1402" spans="1:29" hidden="1" x14ac:dyDescent="0.2">
      <c r="A1402" s="20">
        <v>45972.843596516206</v>
      </c>
      <c r="B1402" s="21">
        <v>-0.14800000190734863</v>
      </c>
      <c r="C1402" s="21">
        <v>14.656671524047852</v>
      </c>
      <c r="D1402" s="22">
        <v>7.768618106842041</v>
      </c>
      <c r="E1402" s="23">
        <v>137.10000610351563</v>
      </c>
      <c r="F1402" s="23">
        <v>50.1619768794626</v>
      </c>
      <c r="G1402" s="23">
        <v>-66.461277091875672</v>
      </c>
      <c r="H1402" s="23">
        <v>50.161904879909649</v>
      </c>
      <c r="I1402" s="23">
        <v>-66.46096028290431</v>
      </c>
      <c r="J1402" s="23">
        <v>-6.4329628944396973</v>
      </c>
      <c r="K1402" s="23">
        <v>24.056941986083984</v>
      </c>
      <c r="L1402" s="24">
        <v>0.36686459183692932</v>
      </c>
      <c r="M1402" s="20">
        <v>25569.016759351853</v>
      </c>
      <c r="N1402" s="22">
        <v>4.7893285751342773</v>
      </c>
      <c r="O1402" s="25">
        <v>57.483062744140625</v>
      </c>
      <c r="P1402" s="25">
        <v>93.624244689941406</v>
      </c>
      <c r="Q1402" s="26">
        <v>4.2673747986555099E-2</v>
      </c>
      <c r="R1402" s="27">
        <v>17396.427734375</v>
      </c>
      <c r="S1402" s="28">
        <v>1.0000040531158447</v>
      </c>
      <c r="T1402" s="29">
        <v>6.0855761170387268E-2</v>
      </c>
      <c r="U1402" s="30">
        <v>8.7615318298339844</v>
      </c>
      <c r="V1402" s="31">
        <v>-93.693733215332031</v>
      </c>
      <c r="W1402" s="31">
        <v>222.35350036621094</v>
      </c>
      <c r="X1402" s="22">
        <v>4.595703125</v>
      </c>
      <c r="Y1402" s="32">
        <v>1.6241942066699266E-3</v>
      </c>
      <c r="Z1402" s="22">
        <v>4.6448974609375</v>
      </c>
      <c r="AA1402" s="32">
        <v>0</v>
      </c>
      <c r="AB1402" s="22">
        <v>4.7893285751342773</v>
      </c>
      <c r="AC1402" s="33">
        <v>14.345000267028809</v>
      </c>
    </row>
  </sheetData>
  <autoFilter ref="A2:AC1402" xr:uid="{00000000-0009-0000-0000-000001000000}">
    <filterColumn colId="0">
      <customFilters and="1">
        <customFilter operator="greaterThan" val="45972.828935185185"/>
        <customFilter operator="lessThan" val="45972.84097222222"/>
      </customFilters>
    </filterColumn>
  </autoFilter>
  <mergeCells count="6">
    <mergeCell ref="AB1:AC1"/>
    <mergeCell ref="A1:M1"/>
    <mergeCell ref="N1:T1"/>
    <mergeCell ref="U1:W1"/>
    <mergeCell ref="X1:Y1"/>
    <mergeCell ref="Z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pH</vt:lpstr>
      <vt:lpstr>22. pH mV</vt:lpstr>
      <vt:lpstr>23. ORP</vt:lpstr>
      <vt:lpstr>24. Temperature</vt:lpstr>
      <vt:lpstr>25. Chlorophyll A Fluorescence </vt:lpstr>
      <vt:lpstr>26. Temperature</vt:lpstr>
      <vt:lpstr>27. Crude Oil Fluorescence Inte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24 min à 16 m</dc:title>
  <dc:subject>Blueye Dive Report</dc:subject>
  <dc:creator/>
  <dc:description>Report generated using Blueye App v5.0.1233 and Excel template.</dc:description>
  <cp:lastModifiedBy>Sofiane El Naggar</cp:lastModifiedBy>
  <dcterms:created xsi:type="dcterms:W3CDTF">2025-11-12T14:06:20Z</dcterms:created>
  <dcterms:modified xsi:type="dcterms:W3CDTF">2025-11-12T14:12:05Z</dcterms:modified>
</cp:coreProperties>
</file>